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8800" windowHeight="11910" tabRatio="903"/>
  </bookViews>
  <sheets>
    <sheet name="技術者名簿（アスベスト関係）" sheetId="49" r:id="rId1"/>
  </sheets>
  <definedNames>
    <definedName name="_xlnm.Print_Area" localSheetId="0">'技術者名簿（アスベスト関係）'!$A$1:$BK$52</definedName>
    <definedName name="_xlnm.Print_Titles" localSheetId="0">'技術者名簿（アスベスト関係）'!$1:$7</definedName>
  </definedNames>
  <calcPr calcId="191029" iterate="1" iterateCount="1" iterateDelta="0"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<sst xmlns="http://schemas.openxmlformats.org/spreadsheetml/2006/main" xmlns:r="http://schemas.openxmlformats.org/officeDocument/2006/relationships" count="11" uniqueCount="11">
  <si>
    <t>年</t>
    <rPh sb="0" eb="1">
      <t>ネン</t>
    </rPh>
    <phoneticPr fontId="3"/>
  </si>
  <si>
    <t>資格名称</t>
    <rPh sb="0" eb="2">
      <t>シカク</t>
    </rPh>
    <rPh sb="2" eb="4">
      <t>メイショウ</t>
    </rPh>
    <phoneticPr fontId="3"/>
  </si>
  <si>
    <t>月</t>
    <rPh sb="0" eb="1">
      <t>ガツ</t>
    </rPh>
    <phoneticPr fontId="3"/>
  </si>
  <si>
    <t>日</t>
    <rPh sb="0" eb="1">
      <t>ニチ</t>
    </rPh>
    <phoneticPr fontId="3"/>
  </si>
  <si>
    <t>氏名</t>
    <rPh sb="0" eb="2">
      <t>シメイ</t>
    </rPh>
    <phoneticPr fontId="3"/>
  </si>
  <si>
    <t>技　術　者　名　簿　（アスベスト関係）</t>
    <rPh sb="0" eb="1">
      <t>ワザ</t>
    </rPh>
    <rPh sb="2" eb="3">
      <t>ジュツ</t>
    </rPh>
    <rPh sb="4" eb="5">
      <t>モノ</t>
    </rPh>
    <rPh sb="6" eb="7">
      <t>ナ</t>
    </rPh>
    <rPh sb="8" eb="9">
      <t>ボ</t>
    </rPh>
    <rPh sb="16" eb="18">
      <t>カンケイ</t>
    </rPh>
    <phoneticPr fontId="3"/>
  </si>
  <si>
    <t>商号又は名称</t>
    <rPh sb="0" eb="2">
      <t>ショウゴウ</t>
    </rPh>
    <rPh sb="2" eb="3">
      <t>マタ</t>
    </rPh>
    <rPh sb="4" eb="6">
      <t>メイショウ</t>
    </rPh>
    <phoneticPr fontId="3"/>
  </si>
  <si>
    <t>取得年月日</t>
    <rPh sb="0" eb="2">
      <t>シュトク</t>
    </rPh>
    <rPh sb="2" eb="5">
      <t>ネンガッピ</t>
    </rPh>
    <phoneticPr fontId="3"/>
  </si>
  <si>
    <t>資格等</t>
    <rPh sb="0" eb="2">
      <t>シカク</t>
    </rPh>
    <rPh sb="2" eb="3">
      <t>トウ</t>
    </rPh>
    <phoneticPr fontId="3"/>
  </si>
  <si>
    <t>※様式に収まりきらない場合は、適宜行を追加してください。</t>
    <rPh sb="1" eb="3">
      <t>ヨウシキ</t>
    </rPh>
    <rPh sb="4" eb="5">
      <t>オサ</t>
    </rPh>
    <rPh sb="11" eb="13">
      <t>バアイ</t>
    </rPh>
    <rPh sb="15" eb="17">
      <t>テキギ</t>
    </rPh>
    <rPh sb="17" eb="18">
      <t>ギョウ</t>
    </rPh>
    <rPh sb="19" eb="21">
      <t>ツイカ</t>
    </rPh>
    <phoneticPr fontId="3"/>
  </si>
  <si>
    <t>備考</t>
    <rPh sb="0" eb="2">
      <t>ビコウ</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</si>
</sst>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9">
    <font>
      <sz val="11"/>
      <color theme="1"/>
      <name val="ＭＳ Ｐゴシック"/>
      <family val="3"/>
      <scheme val="minor"/>
    </font>
    <font>
      <sz val="11"/>
      <color auto="1"/>
      <name val="ＭＳ Ｐゴシック"/>
      <family val="3"/>
    </font>
    <font>
      <sz val="11"/>
      <color auto="1"/>
      <name val="ＭＳ ゴシック"/>
      <family val="3"/>
    </font>
    <font>
      <sz val="6"/>
      <color auto="1"/>
      <name val="ＭＳ Ｐゴシック"/>
      <family val="3"/>
      <scheme val="minor"/>
    </font>
    <font>
      <b/>
      <sz val="11"/>
      <color theme="1"/>
      <name val="ＭＳ Ｐゴシック"/>
      <family val="3"/>
      <scheme val="minor"/>
    </font>
    <font>
      <b/>
      <sz val="16"/>
      <color theme="1"/>
      <name val="ＭＳ Ｐゴシック"/>
      <family val="3"/>
      <scheme val="minor"/>
    </font>
    <font>
      <sz val="10"/>
      <color theme="1"/>
      <name val="ＭＳ Ｐゴシック"/>
      <family val="3"/>
      <scheme val="minor"/>
    </font>
    <font>
      <sz val="8"/>
      <color theme="1"/>
      <name val="ＭＳ Ｐゴシック"/>
      <family val="3"/>
      <scheme val="minor"/>
    </font>
    <font>
      <sz val="7"/>
      <color theme="1"/>
      <name val="ＭＳ Ｐゴシック"/>
      <family val="3"/>
      <scheme val="minor"/>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hair">
        <color indexed="64"/>
      </bottom>
      <diagonal/>
    </border>
    <border>
      <left style="thin">
        <color auto="1"/>
      </left>
      <right/>
      <top style="hair">
        <color auto="1"/>
      </top>
      <bottom/>
      <diagonal/>
    </border>
    <border>
      <left style="thin">
        <color indexed="64"/>
      </left>
      <right/>
      <top/>
      <bottom style="thin">
        <color indexed="64"/>
      </bottom>
      <diagonal/>
    </border>
    <border>
      <left/>
      <right/>
      <top style="thin">
        <color indexed="64"/>
      </top>
      <bottom/>
      <diagonal/>
    </border>
    <border>
      <left/>
      <right/>
      <top/>
      <bottom style="hair">
        <color indexed="64"/>
      </bottom>
      <diagonal/>
    </border>
    <border>
      <left/>
      <right/>
      <top style="hair">
        <color auto="1"/>
      </top>
      <bottom/>
      <diagonal/>
    </border>
    <border>
      <left/>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xf numFmtId="0" fontId="2" fillId="0" borderId="0"/>
  </cellStyleXfs>
  <cellXfs count="37">
    <xf numFmtId="0" fontId="0" fillId="0" borderId="0" xfId="0">
      <alignment vertical="center"/>
    </xf>
    <xf numFmtId="0" fontId="0"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left" vertical="center" indent="1"/>
    </xf>
    <xf numFmtId="0" fontId="6" fillId="0" borderId="1" xfId="0" applyFont="1" applyBorder="1" applyAlignment="1">
      <alignment horizontal="center" vertical="center"/>
    </xf>
    <xf numFmtId="0" fontId="7" fillId="0" borderId="5" xfId="0" applyFont="1" applyFill="1" applyBorder="1" applyAlignment="1">
      <alignment horizontal="left" vertical="center" wrapText="1" shrinkToFit="1"/>
    </xf>
    <xf numFmtId="0" fontId="7" fillId="0" borderId="6" xfId="0" applyFont="1" applyFill="1" applyBorder="1" applyAlignment="1">
      <alignment horizontal="left" vertical="center" wrapText="1" shrinkToFit="1"/>
    </xf>
    <xf numFmtId="0" fontId="7" fillId="0" borderId="7" xfId="0" applyFont="1" applyFill="1" applyBorder="1" applyAlignment="1">
      <alignment horizontal="left" vertical="center" wrapText="1" shrinkToFit="1"/>
    </xf>
    <xf numFmtId="0" fontId="7" fillId="0" borderId="8" xfId="0" applyFont="1" applyFill="1" applyBorder="1" applyAlignment="1">
      <alignment horizontal="left" vertical="center" wrapText="1" shrinkToFit="1"/>
    </xf>
    <xf numFmtId="0" fontId="7" fillId="0" borderId="9" xfId="0" applyFont="1" applyFill="1" applyBorder="1" applyAlignment="1">
      <alignment horizontal="left" vertical="center" wrapText="1" shrinkToFit="1"/>
    </xf>
    <xf numFmtId="0" fontId="7" fillId="0" borderId="10" xfId="0" applyFont="1" applyFill="1" applyBorder="1" applyAlignment="1">
      <alignment horizontal="left" vertical="center" wrapText="1" shrinkToFit="1"/>
    </xf>
    <xf numFmtId="0" fontId="7" fillId="0" borderId="11" xfId="0" applyFont="1" applyFill="1" applyBorder="1" applyAlignment="1">
      <alignment horizontal="left" vertical="center" wrapText="1" shrinkToFit="1"/>
    </xf>
    <xf numFmtId="0" fontId="7" fillId="0" borderId="12" xfId="0" applyFont="1" applyFill="1" applyBorder="1" applyAlignment="1">
      <alignment horizontal="left" vertical="center" wrapText="1" shrinkToFit="1"/>
    </xf>
    <xf numFmtId="0" fontId="7" fillId="0" borderId="13" xfId="0" applyFont="1" applyFill="1" applyBorder="1" applyAlignment="1">
      <alignment horizontal="left" vertical="center" wrapText="1" shrinkToFit="1"/>
    </xf>
    <xf numFmtId="0" fontId="7" fillId="0" borderId="14" xfId="0" applyFont="1" applyFill="1" applyBorder="1" applyAlignment="1">
      <alignment horizontal="left" vertical="center" wrapText="1" shrinkToFit="1"/>
    </xf>
    <xf numFmtId="0" fontId="7" fillId="0" borderId="15" xfId="0" applyFont="1" applyFill="1" applyBorder="1" applyAlignment="1">
      <alignment horizontal="left" vertical="center" wrapText="1" shrinkToFit="1"/>
    </xf>
    <xf numFmtId="0" fontId="7" fillId="0" borderId="16" xfId="0" applyFont="1" applyFill="1" applyBorder="1" applyAlignment="1">
      <alignment horizontal="left" vertical="center" wrapText="1" shrinkToFit="1"/>
    </xf>
    <xf numFmtId="0" fontId="8" fillId="0" borderId="5" xfId="0" applyFont="1" applyFill="1" applyBorder="1" applyAlignment="1">
      <alignment horizontal="left" vertical="center"/>
    </xf>
    <xf numFmtId="0" fontId="8" fillId="0" borderId="6" xfId="0" applyFont="1" applyFill="1" applyBorder="1" applyAlignment="1">
      <alignment horizontal="center" vertical="center"/>
    </xf>
    <xf numFmtId="0" fontId="8" fillId="0" borderId="17" xfId="0" applyFont="1" applyFill="1" applyBorder="1" applyAlignment="1">
      <alignment horizontal="left" vertical="center"/>
    </xf>
    <xf numFmtId="0" fontId="8" fillId="0" borderId="8" xfId="0" applyFont="1" applyFill="1" applyBorder="1" applyAlignment="1">
      <alignment horizontal="center" vertical="center"/>
    </xf>
    <xf numFmtId="0" fontId="8" fillId="0" borderId="9" xfId="0" applyFont="1" applyFill="1" applyBorder="1" applyAlignment="1">
      <alignment horizontal="left" vertical="center"/>
    </xf>
    <xf numFmtId="0" fontId="8" fillId="0" borderId="1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12" xfId="0" applyFont="1" applyFill="1" applyBorder="1" applyAlignment="1">
      <alignment horizontal="center" vertical="center"/>
    </xf>
    <xf numFmtId="0" fontId="8" fillId="0" borderId="13" xfId="0" applyFont="1" applyFill="1" applyBorder="1" applyAlignment="1">
      <alignment horizontal="left" vertical="center"/>
    </xf>
    <xf numFmtId="0" fontId="8" fillId="0" borderId="14" xfId="0" applyFont="1" applyFill="1" applyBorder="1" applyAlignment="1">
      <alignment horizontal="center" vertical="center"/>
    </xf>
    <xf numFmtId="0" fontId="8" fillId="0" borderId="18" xfId="0" applyFont="1" applyFill="1" applyBorder="1" applyAlignment="1">
      <alignment horizontal="left" vertical="center"/>
    </xf>
    <xf numFmtId="0" fontId="8" fillId="0" borderId="16" xfId="0" applyFont="1" applyFill="1" applyBorder="1" applyAlignment="1">
      <alignment horizontal="center" vertical="center"/>
    </xf>
    <xf numFmtId="0" fontId="7" fillId="0" borderId="17" xfId="0" applyFont="1" applyFill="1" applyBorder="1" applyAlignment="1">
      <alignment horizontal="left" vertical="center" wrapText="1" shrinkToFit="1"/>
    </xf>
    <xf numFmtId="0" fontId="7" fillId="0" borderId="0" xfId="0" applyFont="1" applyFill="1" applyBorder="1" applyAlignment="1">
      <alignment horizontal="left" vertical="center" wrapText="1" shrinkToFit="1"/>
    </xf>
    <xf numFmtId="0" fontId="7" fillId="0" borderId="18" xfId="0" applyFont="1" applyFill="1" applyBorder="1" applyAlignment="1">
      <alignment horizontal="left" vertical="center" wrapText="1" shrinkToFit="1"/>
    </xf>
  </cellXfs>
  <cellStyles count="6">
    <cellStyle name="桁区切り 2" xfId="1"/>
    <cellStyle name="桁区切り 3" xfId="2"/>
    <cellStyle name="標準" xfId="0" builtinId="0"/>
    <cellStyle name="標準 2" xfId="3"/>
    <cellStyle name="標準 2 2" xfId="4"/>
    <cellStyle name="標準 3" xfId="5"/>
  </cellStyles>
  <tableStyles count="0" defaultTableStyle="TableStyleMedium2" defaultPivotStyle="PivotStyleLight16"/>
  <colors>
    <mruColors>
      <color rgb="FF0000FF"/>
      <color rgb="FF6600FF"/>
      <color rgb="FFFFFF99"/>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BO52"/>
  <sheetViews>
    <sheetView tabSelected="1" view="pageBreakPreview" zoomScaleSheetLayoutView="100" workbookViewId="0">
      <selection activeCell="BQ21" sqref="BQ21"/>
    </sheetView>
  </sheetViews>
  <sheetFormatPr defaultRowHeight="13.5"/>
  <cols>
    <col min="1" max="23" width="2.625" style="1" customWidth="1"/>
    <col min="24" max="29" width="2.375" style="1" customWidth="1"/>
    <col min="30" max="65" width="2.625" style="1" customWidth="1"/>
    <col min="66" max="66" width="3.625" style="1" customWidth="1"/>
    <col min="67" max="67" width="2.625" style="1" customWidth="1"/>
    <col min="68" max="16382" width="9" style="1" customWidth="1"/>
    <col min="16383" max="16384" width="9" style="1"/>
  </cols>
  <sheetData>
    <row r="1" spans="1:67" ht="19.899999999999999" customHeight="1">
      <c r="A1" s="2"/>
    </row>
    <row r="2" spans="1:67" ht="19.899999999999999" customHeight="1">
      <c r="A2" s="3" t="s">
        <v>5</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row>
    <row r="3" spans="1:67" ht="19.899999999999999"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row>
    <row r="4" spans="1:67" ht="19.899999999999999" customHeight="1">
      <c r="A4" s="4" t="s">
        <v>6</v>
      </c>
      <c r="B4" s="4"/>
      <c r="C4" s="4"/>
      <c r="D4" s="4"/>
      <c r="E4" s="4"/>
      <c r="F4" s="4"/>
      <c r="G4" s="4"/>
      <c r="H4" s="4"/>
      <c r="I4" s="8"/>
      <c r="J4" s="8"/>
      <c r="K4" s="8"/>
      <c r="L4" s="8"/>
      <c r="M4" s="8"/>
      <c r="N4" s="8"/>
      <c r="O4" s="8"/>
      <c r="P4" s="8"/>
      <c r="Q4" s="8"/>
      <c r="R4" s="8"/>
      <c r="S4" s="8"/>
      <c r="T4" s="8"/>
      <c r="U4" s="8"/>
      <c r="V4" s="8"/>
      <c r="W4" s="8"/>
      <c r="X4" s="8"/>
      <c r="Y4" s="8"/>
      <c r="Z4" s="8"/>
      <c r="AA4" s="8"/>
      <c r="AB4" s="8"/>
      <c r="AC4" s="8"/>
    </row>
    <row r="5" spans="1:67" ht="19.899999999999999" customHeight="1"/>
    <row r="6" spans="1:67" ht="17.100000000000001" customHeight="1">
      <c r="A6" s="5" t="s">
        <v>4</v>
      </c>
      <c r="B6" s="6"/>
      <c r="C6" s="6"/>
      <c r="D6" s="6"/>
      <c r="E6" s="6"/>
      <c r="F6" s="6"/>
      <c r="G6" s="6"/>
      <c r="H6" s="7"/>
      <c r="I6" s="4" t="s">
        <v>8</v>
      </c>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5" t="s">
        <v>10</v>
      </c>
      <c r="BF6" s="6"/>
      <c r="BG6" s="6"/>
      <c r="BH6" s="6"/>
      <c r="BI6" s="6"/>
      <c r="BJ6" s="6"/>
      <c r="BK6" s="7"/>
    </row>
    <row r="7" spans="1:67" ht="17.100000000000001" customHeight="1">
      <c r="A7" s="5"/>
      <c r="B7" s="6"/>
      <c r="C7" s="6"/>
      <c r="D7" s="6"/>
      <c r="E7" s="6"/>
      <c r="F7" s="6"/>
      <c r="G7" s="6"/>
      <c r="H7" s="7"/>
      <c r="I7" s="9" t="s">
        <v>1</v>
      </c>
      <c r="J7" s="9"/>
      <c r="K7" s="9"/>
      <c r="L7" s="9"/>
      <c r="M7" s="9"/>
      <c r="N7" s="9"/>
      <c r="O7" s="9" t="s">
        <v>7</v>
      </c>
      <c r="P7" s="9"/>
      <c r="Q7" s="9"/>
      <c r="R7" s="9"/>
      <c r="S7" s="9"/>
      <c r="T7" s="9"/>
      <c r="U7" s="9" t="s">
        <v>1</v>
      </c>
      <c r="V7" s="9"/>
      <c r="W7" s="9"/>
      <c r="X7" s="9"/>
      <c r="Y7" s="9"/>
      <c r="Z7" s="9"/>
      <c r="AA7" s="9" t="s">
        <v>7</v>
      </c>
      <c r="AB7" s="9"/>
      <c r="AC7" s="9"/>
      <c r="AD7" s="9"/>
      <c r="AE7" s="9"/>
      <c r="AF7" s="9"/>
      <c r="AG7" s="9" t="s">
        <v>1</v>
      </c>
      <c r="AH7" s="9"/>
      <c r="AI7" s="9"/>
      <c r="AJ7" s="9"/>
      <c r="AK7" s="9"/>
      <c r="AL7" s="9"/>
      <c r="AM7" s="9" t="s">
        <v>7</v>
      </c>
      <c r="AN7" s="9"/>
      <c r="AO7" s="9"/>
      <c r="AP7" s="9"/>
      <c r="AQ7" s="9"/>
      <c r="AR7" s="9"/>
      <c r="AS7" s="9" t="s">
        <v>1</v>
      </c>
      <c r="AT7" s="9"/>
      <c r="AU7" s="9"/>
      <c r="AV7" s="9"/>
      <c r="AW7" s="9"/>
      <c r="AX7" s="9"/>
      <c r="AY7" s="9" t="s">
        <v>7</v>
      </c>
      <c r="AZ7" s="9"/>
      <c r="BA7" s="9"/>
      <c r="BB7" s="9"/>
      <c r="BC7" s="9"/>
      <c r="BD7" s="9"/>
      <c r="BE7" s="5"/>
      <c r="BF7" s="6"/>
      <c r="BG7" s="6"/>
      <c r="BH7" s="6"/>
      <c r="BI7" s="6"/>
      <c r="BJ7" s="6"/>
      <c r="BK7" s="7"/>
    </row>
    <row r="8" spans="1:67" ht="9.9499999999999993" customHeight="1">
      <c r="A8" s="5"/>
      <c r="B8" s="6"/>
      <c r="C8" s="6"/>
      <c r="D8" s="6"/>
      <c r="E8" s="6"/>
      <c r="F8" s="6"/>
      <c r="G8" s="6"/>
      <c r="H8" s="6"/>
      <c r="I8" s="10"/>
      <c r="J8" s="14"/>
      <c r="K8" s="14"/>
      <c r="L8" s="14"/>
      <c r="M8" s="14"/>
      <c r="N8" s="18"/>
      <c r="O8" s="22"/>
      <c r="P8" s="26"/>
      <c r="Q8" s="26"/>
      <c r="R8" s="26"/>
      <c r="S8" s="26"/>
      <c r="T8" s="30"/>
      <c r="U8" s="10"/>
      <c r="V8" s="14"/>
      <c r="W8" s="14"/>
      <c r="X8" s="14"/>
      <c r="Y8" s="14"/>
      <c r="Z8" s="18"/>
      <c r="AA8" s="22"/>
      <c r="AB8" s="26"/>
      <c r="AC8" s="26"/>
      <c r="AD8" s="26"/>
      <c r="AE8" s="26"/>
      <c r="AF8" s="30"/>
      <c r="AG8" s="10"/>
      <c r="AH8" s="14"/>
      <c r="AI8" s="14"/>
      <c r="AJ8" s="14"/>
      <c r="AK8" s="14"/>
      <c r="AL8" s="18"/>
      <c r="AM8" s="22"/>
      <c r="AN8" s="26"/>
      <c r="AO8" s="26"/>
      <c r="AP8" s="26"/>
      <c r="AQ8" s="26"/>
      <c r="AR8" s="30"/>
      <c r="AS8" s="10"/>
      <c r="AT8" s="14"/>
      <c r="AU8" s="14"/>
      <c r="AV8" s="14"/>
      <c r="AW8" s="14"/>
      <c r="AX8" s="18"/>
      <c r="AY8" s="22"/>
      <c r="AZ8" s="26"/>
      <c r="BA8" s="26"/>
      <c r="BB8" s="26"/>
      <c r="BC8" s="26"/>
      <c r="BD8" s="30"/>
      <c r="BE8" s="5"/>
      <c r="BF8" s="6"/>
      <c r="BG8" s="6"/>
      <c r="BH8" s="6"/>
      <c r="BI8" s="6"/>
      <c r="BJ8" s="6"/>
      <c r="BK8" s="7"/>
    </row>
    <row r="9" spans="1:67" ht="9.9499999999999993" customHeight="1">
      <c r="A9" s="5"/>
      <c r="B9" s="6"/>
      <c r="C9" s="6"/>
      <c r="D9" s="6"/>
      <c r="E9" s="6"/>
      <c r="F9" s="6"/>
      <c r="G9" s="6"/>
      <c r="H9" s="6"/>
      <c r="I9" s="11"/>
      <c r="J9" s="15"/>
      <c r="K9" s="15"/>
      <c r="L9" s="15"/>
      <c r="M9" s="15"/>
      <c r="N9" s="19"/>
      <c r="O9" s="23"/>
      <c r="P9" s="27" t="s">
        <v>0</v>
      </c>
      <c r="Q9" s="27"/>
      <c r="R9" s="27" t="s">
        <v>2</v>
      </c>
      <c r="S9" s="27"/>
      <c r="T9" s="31" t="s">
        <v>3</v>
      </c>
      <c r="U9" s="11"/>
      <c r="V9" s="15"/>
      <c r="W9" s="15"/>
      <c r="X9" s="15"/>
      <c r="Y9" s="15"/>
      <c r="Z9" s="19"/>
      <c r="AA9" s="23"/>
      <c r="AB9" s="27" t="s">
        <v>0</v>
      </c>
      <c r="AC9" s="27"/>
      <c r="AD9" s="27" t="s">
        <v>2</v>
      </c>
      <c r="AE9" s="27"/>
      <c r="AF9" s="31" t="s">
        <v>3</v>
      </c>
      <c r="AG9" s="11"/>
      <c r="AH9" s="15"/>
      <c r="AI9" s="15"/>
      <c r="AJ9" s="15"/>
      <c r="AK9" s="15"/>
      <c r="AL9" s="19"/>
      <c r="AM9" s="23"/>
      <c r="AN9" s="27" t="s">
        <v>0</v>
      </c>
      <c r="AO9" s="27"/>
      <c r="AP9" s="27" t="s">
        <v>2</v>
      </c>
      <c r="AQ9" s="27"/>
      <c r="AR9" s="31" t="s">
        <v>3</v>
      </c>
      <c r="AS9" s="11"/>
      <c r="AT9" s="15"/>
      <c r="AU9" s="15"/>
      <c r="AV9" s="15"/>
      <c r="AW9" s="15"/>
      <c r="AX9" s="19"/>
      <c r="AY9" s="23"/>
      <c r="AZ9" s="27" t="s">
        <v>0</v>
      </c>
      <c r="BA9" s="27"/>
      <c r="BB9" s="27" t="s">
        <v>2</v>
      </c>
      <c r="BC9" s="27"/>
      <c r="BD9" s="31" t="s">
        <v>3</v>
      </c>
      <c r="BE9" s="5"/>
      <c r="BF9" s="6"/>
      <c r="BG9" s="6"/>
      <c r="BH9" s="6"/>
      <c r="BI9" s="6"/>
      <c r="BJ9" s="6"/>
      <c r="BK9" s="7"/>
    </row>
    <row r="10" spans="1:67" ht="9.9499999999999993" customHeight="1">
      <c r="A10" s="5"/>
      <c r="B10" s="6"/>
      <c r="C10" s="6"/>
      <c r="D10" s="6"/>
      <c r="E10" s="6"/>
      <c r="F10" s="6"/>
      <c r="G10" s="6"/>
      <c r="H10" s="6"/>
      <c r="I10" s="12"/>
      <c r="J10" s="16"/>
      <c r="K10" s="16"/>
      <c r="L10" s="16"/>
      <c r="M10" s="16"/>
      <c r="N10" s="20"/>
      <c r="O10" s="24"/>
      <c r="P10" s="28"/>
      <c r="Q10" s="28"/>
      <c r="R10" s="28"/>
      <c r="S10" s="28"/>
      <c r="T10" s="32"/>
      <c r="U10" s="34"/>
      <c r="V10" s="35"/>
      <c r="W10" s="35"/>
      <c r="X10" s="35"/>
      <c r="Y10" s="35"/>
      <c r="Z10" s="36"/>
      <c r="AA10" s="24"/>
      <c r="AB10" s="28"/>
      <c r="AC10" s="28"/>
      <c r="AD10" s="28"/>
      <c r="AE10" s="28"/>
      <c r="AF10" s="32"/>
      <c r="AG10" s="34"/>
      <c r="AH10" s="35"/>
      <c r="AI10" s="35"/>
      <c r="AJ10" s="35"/>
      <c r="AK10" s="35"/>
      <c r="AL10" s="36"/>
      <c r="AM10" s="24"/>
      <c r="AN10" s="28"/>
      <c r="AO10" s="28"/>
      <c r="AP10" s="28"/>
      <c r="AQ10" s="28"/>
      <c r="AR10" s="32"/>
      <c r="AS10" s="34"/>
      <c r="AT10" s="35"/>
      <c r="AU10" s="35"/>
      <c r="AV10" s="35"/>
      <c r="AW10" s="35"/>
      <c r="AX10" s="36"/>
      <c r="AY10" s="24"/>
      <c r="AZ10" s="28"/>
      <c r="BA10" s="28"/>
      <c r="BB10" s="28"/>
      <c r="BC10" s="28"/>
      <c r="BD10" s="32"/>
      <c r="BE10" s="5"/>
      <c r="BF10" s="6"/>
      <c r="BG10" s="6"/>
      <c r="BH10" s="6"/>
      <c r="BI10" s="6"/>
      <c r="BJ10" s="6"/>
      <c r="BK10" s="7"/>
    </row>
    <row r="11" spans="1:67" ht="9.9499999999999993" customHeight="1">
      <c r="A11" s="5"/>
      <c r="B11" s="6"/>
      <c r="C11" s="6"/>
      <c r="D11" s="6"/>
      <c r="E11" s="6"/>
      <c r="F11" s="6"/>
      <c r="G11" s="6"/>
      <c r="H11" s="6"/>
      <c r="I11" s="13"/>
      <c r="J11" s="17"/>
      <c r="K11" s="17"/>
      <c r="L11" s="17"/>
      <c r="M11" s="17"/>
      <c r="N11" s="21"/>
      <c r="O11" s="25"/>
      <c r="P11" s="29" t="s">
        <v>0</v>
      </c>
      <c r="Q11" s="29"/>
      <c r="R11" s="29" t="s">
        <v>2</v>
      </c>
      <c r="S11" s="29"/>
      <c r="T11" s="33" t="s">
        <v>3</v>
      </c>
      <c r="U11" s="13"/>
      <c r="V11" s="17"/>
      <c r="W11" s="17"/>
      <c r="X11" s="17"/>
      <c r="Y11" s="17"/>
      <c r="Z11" s="21"/>
      <c r="AA11" s="25"/>
      <c r="AB11" s="29" t="s">
        <v>0</v>
      </c>
      <c r="AC11" s="29"/>
      <c r="AD11" s="29" t="s">
        <v>2</v>
      </c>
      <c r="AE11" s="29"/>
      <c r="AF11" s="33" t="s">
        <v>3</v>
      </c>
      <c r="AG11" s="13"/>
      <c r="AH11" s="17"/>
      <c r="AI11" s="17"/>
      <c r="AJ11" s="17"/>
      <c r="AK11" s="17"/>
      <c r="AL11" s="21"/>
      <c r="AM11" s="25"/>
      <c r="AN11" s="29" t="s">
        <v>0</v>
      </c>
      <c r="AO11" s="29"/>
      <c r="AP11" s="29" t="s">
        <v>2</v>
      </c>
      <c r="AQ11" s="29"/>
      <c r="AR11" s="33" t="s">
        <v>3</v>
      </c>
      <c r="AS11" s="13"/>
      <c r="AT11" s="17"/>
      <c r="AU11" s="17"/>
      <c r="AV11" s="17"/>
      <c r="AW11" s="17"/>
      <c r="AX11" s="21"/>
      <c r="AY11" s="25"/>
      <c r="AZ11" s="29" t="s">
        <v>0</v>
      </c>
      <c r="BA11" s="29"/>
      <c r="BB11" s="29" t="s">
        <v>2</v>
      </c>
      <c r="BC11" s="29"/>
      <c r="BD11" s="33" t="s">
        <v>3</v>
      </c>
      <c r="BE11" s="5"/>
      <c r="BF11" s="6"/>
      <c r="BG11" s="6"/>
      <c r="BH11" s="6"/>
      <c r="BI11" s="6"/>
      <c r="BJ11" s="6"/>
      <c r="BK11" s="7"/>
    </row>
    <row r="12" spans="1:67" ht="9.9499999999999993" customHeight="1">
      <c r="A12" s="5"/>
      <c r="B12" s="6"/>
      <c r="C12" s="6"/>
      <c r="D12" s="6"/>
      <c r="E12" s="6"/>
      <c r="F12" s="6"/>
      <c r="G12" s="6"/>
      <c r="H12" s="6"/>
      <c r="I12" s="10"/>
      <c r="J12" s="14"/>
      <c r="K12" s="14"/>
      <c r="L12" s="14"/>
      <c r="M12" s="14"/>
      <c r="N12" s="18"/>
      <c r="O12" s="22"/>
      <c r="P12" s="26"/>
      <c r="Q12" s="26"/>
      <c r="R12" s="26"/>
      <c r="S12" s="26"/>
      <c r="T12" s="30"/>
      <c r="U12" s="10"/>
      <c r="V12" s="14"/>
      <c r="W12" s="14"/>
      <c r="X12" s="14"/>
      <c r="Y12" s="14"/>
      <c r="Z12" s="18"/>
      <c r="AA12" s="22"/>
      <c r="AB12" s="26"/>
      <c r="AC12" s="26"/>
      <c r="AD12" s="26"/>
      <c r="AE12" s="26"/>
      <c r="AF12" s="30"/>
      <c r="AG12" s="10"/>
      <c r="AH12" s="14"/>
      <c r="AI12" s="14"/>
      <c r="AJ12" s="14"/>
      <c r="AK12" s="14"/>
      <c r="AL12" s="18"/>
      <c r="AM12" s="22"/>
      <c r="AN12" s="26"/>
      <c r="AO12" s="26"/>
      <c r="AP12" s="26"/>
      <c r="AQ12" s="26"/>
      <c r="AR12" s="30"/>
      <c r="AS12" s="10"/>
      <c r="AT12" s="14"/>
      <c r="AU12" s="14"/>
      <c r="AV12" s="14"/>
      <c r="AW12" s="14"/>
      <c r="AX12" s="18"/>
      <c r="AY12" s="22"/>
      <c r="AZ12" s="26"/>
      <c r="BA12" s="26"/>
      <c r="BB12" s="26"/>
      <c r="BC12" s="26"/>
      <c r="BD12" s="30"/>
      <c r="BE12" s="5"/>
      <c r="BF12" s="6"/>
      <c r="BG12" s="6"/>
      <c r="BH12" s="6"/>
      <c r="BI12" s="6"/>
      <c r="BJ12" s="6"/>
      <c r="BK12" s="7"/>
    </row>
    <row r="13" spans="1:67" ht="9.9499999999999993" customHeight="1">
      <c r="A13" s="5"/>
      <c r="B13" s="6"/>
      <c r="C13" s="6"/>
      <c r="D13" s="6"/>
      <c r="E13" s="6"/>
      <c r="F13" s="6"/>
      <c r="G13" s="6"/>
      <c r="H13" s="6"/>
      <c r="I13" s="11"/>
      <c r="J13" s="15"/>
      <c r="K13" s="15"/>
      <c r="L13" s="15"/>
      <c r="M13" s="15"/>
      <c r="N13" s="19"/>
      <c r="O13" s="23"/>
      <c r="P13" s="27" t="s">
        <v>0</v>
      </c>
      <c r="Q13" s="27"/>
      <c r="R13" s="27" t="s">
        <v>2</v>
      </c>
      <c r="S13" s="27"/>
      <c r="T13" s="31" t="s">
        <v>3</v>
      </c>
      <c r="U13" s="11"/>
      <c r="V13" s="15"/>
      <c r="W13" s="15"/>
      <c r="X13" s="15"/>
      <c r="Y13" s="15"/>
      <c r="Z13" s="19"/>
      <c r="AA13" s="23"/>
      <c r="AB13" s="27" t="s">
        <v>0</v>
      </c>
      <c r="AC13" s="27"/>
      <c r="AD13" s="27" t="s">
        <v>2</v>
      </c>
      <c r="AE13" s="27"/>
      <c r="AF13" s="31" t="s">
        <v>3</v>
      </c>
      <c r="AG13" s="11"/>
      <c r="AH13" s="15"/>
      <c r="AI13" s="15"/>
      <c r="AJ13" s="15"/>
      <c r="AK13" s="15"/>
      <c r="AL13" s="19"/>
      <c r="AM13" s="23"/>
      <c r="AN13" s="27" t="s">
        <v>0</v>
      </c>
      <c r="AO13" s="27"/>
      <c r="AP13" s="27" t="s">
        <v>2</v>
      </c>
      <c r="AQ13" s="27"/>
      <c r="AR13" s="31" t="s">
        <v>3</v>
      </c>
      <c r="AS13" s="11"/>
      <c r="AT13" s="15"/>
      <c r="AU13" s="15"/>
      <c r="AV13" s="15"/>
      <c r="AW13" s="15"/>
      <c r="AX13" s="19"/>
      <c r="AY13" s="23"/>
      <c r="AZ13" s="27" t="s">
        <v>0</v>
      </c>
      <c r="BA13" s="27"/>
      <c r="BB13" s="27" t="s">
        <v>2</v>
      </c>
      <c r="BC13" s="27"/>
      <c r="BD13" s="31" t="s">
        <v>3</v>
      </c>
      <c r="BE13" s="5"/>
      <c r="BF13" s="6"/>
      <c r="BG13" s="6"/>
      <c r="BH13" s="6"/>
      <c r="BI13" s="6"/>
      <c r="BJ13" s="6"/>
      <c r="BK13" s="7"/>
    </row>
    <row r="14" spans="1:67" ht="9.9499999999999993" customHeight="1">
      <c r="A14" s="5"/>
      <c r="B14" s="6"/>
      <c r="C14" s="6"/>
      <c r="D14" s="6"/>
      <c r="E14" s="6"/>
      <c r="F14" s="6"/>
      <c r="G14" s="6"/>
      <c r="H14" s="6"/>
      <c r="I14" s="12"/>
      <c r="J14" s="16"/>
      <c r="K14" s="16"/>
      <c r="L14" s="16"/>
      <c r="M14" s="16"/>
      <c r="N14" s="20"/>
      <c r="O14" s="24"/>
      <c r="P14" s="28"/>
      <c r="Q14" s="28"/>
      <c r="R14" s="28"/>
      <c r="S14" s="28"/>
      <c r="T14" s="32"/>
      <c r="U14" s="34"/>
      <c r="V14" s="35"/>
      <c r="W14" s="35"/>
      <c r="X14" s="35"/>
      <c r="Y14" s="35"/>
      <c r="Z14" s="36"/>
      <c r="AA14" s="24"/>
      <c r="AB14" s="28"/>
      <c r="AC14" s="28"/>
      <c r="AD14" s="28"/>
      <c r="AE14" s="28"/>
      <c r="AF14" s="32"/>
      <c r="AG14" s="34"/>
      <c r="AH14" s="35"/>
      <c r="AI14" s="35"/>
      <c r="AJ14" s="35"/>
      <c r="AK14" s="35"/>
      <c r="AL14" s="36"/>
      <c r="AM14" s="24"/>
      <c r="AN14" s="28"/>
      <c r="AO14" s="28"/>
      <c r="AP14" s="28"/>
      <c r="AQ14" s="28"/>
      <c r="AR14" s="32"/>
      <c r="AS14" s="34"/>
      <c r="AT14" s="35"/>
      <c r="AU14" s="35"/>
      <c r="AV14" s="35"/>
      <c r="AW14" s="35"/>
      <c r="AX14" s="36"/>
      <c r="AY14" s="24"/>
      <c r="AZ14" s="28"/>
      <c r="BA14" s="28"/>
      <c r="BB14" s="28"/>
      <c r="BC14" s="28"/>
      <c r="BD14" s="32"/>
      <c r="BE14" s="5"/>
      <c r="BF14" s="6"/>
      <c r="BG14" s="6"/>
      <c r="BH14" s="6"/>
      <c r="BI14" s="6"/>
      <c r="BJ14" s="6"/>
      <c r="BK14" s="7"/>
    </row>
    <row r="15" spans="1:67" ht="9.9499999999999993" customHeight="1">
      <c r="A15" s="5"/>
      <c r="B15" s="6"/>
      <c r="C15" s="6"/>
      <c r="D15" s="6"/>
      <c r="E15" s="6"/>
      <c r="F15" s="6"/>
      <c r="G15" s="6"/>
      <c r="H15" s="6"/>
      <c r="I15" s="13"/>
      <c r="J15" s="17"/>
      <c r="K15" s="17"/>
      <c r="L15" s="17"/>
      <c r="M15" s="17"/>
      <c r="N15" s="21"/>
      <c r="O15" s="25"/>
      <c r="P15" s="29" t="s">
        <v>0</v>
      </c>
      <c r="Q15" s="29"/>
      <c r="R15" s="29" t="s">
        <v>2</v>
      </c>
      <c r="S15" s="29"/>
      <c r="T15" s="33" t="s">
        <v>3</v>
      </c>
      <c r="U15" s="13"/>
      <c r="V15" s="17"/>
      <c r="W15" s="17"/>
      <c r="X15" s="17"/>
      <c r="Y15" s="17"/>
      <c r="Z15" s="21"/>
      <c r="AA15" s="25"/>
      <c r="AB15" s="29" t="s">
        <v>0</v>
      </c>
      <c r="AC15" s="29"/>
      <c r="AD15" s="29" t="s">
        <v>2</v>
      </c>
      <c r="AE15" s="29"/>
      <c r="AF15" s="33" t="s">
        <v>3</v>
      </c>
      <c r="AG15" s="13"/>
      <c r="AH15" s="17"/>
      <c r="AI15" s="17"/>
      <c r="AJ15" s="17"/>
      <c r="AK15" s="17"/>
      <c r="AL15" s="21"/>
      <c r="AM15" s="25"/>
      <c r="AN15" s="29" t="s">
        <v>0</v>
      </c>
      <c r="AO15" s="29"/>
      <c r="AP15" s="29" t="s">
        <v>2</v>
      </c>
      <c r="AQ15" s="29"/>
      <c r="AR15" s="33" t="s">
        <v>3</v>
      </c>
      <c r="AS15" s="13"/>
      <c r="AT15" s="17"/>
      <c r="AU15" s="17"/>
      <c r="AV15" s="17"/>
      <c r="AW15" s="17"/>
      <c r="AX15" s="21"/>
      <c r="AY15" s="25"/>
      <c r="AZ15" s="29" t="s">
        <v>0</v>
      </c>
      <c r="BA15" s="29"/>
      <c r="BB15" s="29" t="s">
        <v>2</v>
      </c>
      <c r="BC15" s="29"/>
      <c r="BD15" s="33" t="s">
        <v>3</v>
      </c>
      <c r="BE15" s="5"/>
      <c r="BF15" s="6"/>
      <c r="BG15" s="6"/>
      <c r="BH15" s="6"/>
      <c r="BI15" s="6"/>
      <c r="BJ15" s="6"/>
      <c r="BK15" s="7"/>
    </row>
    <row r="16" spans="1:67" ht="9.9499999999999993" customHeight="1">
      <c r="A16" s="5"/>
      <c r="B16" s="6"/>
      <c r="C16" s="6"/>
      <c r="D16" s="6"/>
      <c r="E16" s="6"/>
      <c r="F16" s="6"/>
      <c r="G16" s="6"/>
      <c r="H16" s="6"/>
      <c r="I16" s="10"/>
      <c r="J16" s="14"/>
      <c r="K16" s="14"/>
      <c r="L16" s="14"/>
      <c r="M16" s="14"/>
      <c r="N16" s="18"/>
      <c r="O16" s="22"/>
      <c r="P16" s="26"/>
      <c r="Q16" s="26"/>
      <c r="R16" s="26"/>
      <c r="S16" s="26"/>
      <c r="T16" s="30"/>
      <c r="U16" s="10"/>
      <c r="V16" s="14"/>
      <c r="W16" s="14"/>
      <c r="X16" s="14"/>
      <c r="Y16" s="14"/>
      <c r="Z16" s="18"/>
      <c r="AA16" s="22"/>
      <c r="AB16" s="26"/>
      <c r="AC16" s="26"/>
      <c r="AD16" s="26"/>
      <c r="AE16" s="26"/>
      <c r="AF16" s="30"/>
      <c r="AG16" s="10"/>
      <c r="AH16" s="14"/>
      <c r="AI16" s="14"/>
      <c r="AJ16" s="14"/>
      <c r="AK16" s="14"/>
      <c r="AL16" s="18"/>
      <c r="AM16" s="22"/>
      <c r="AN16" s="26"/>
      <c r="AO16" s="26"/>
      <c r="AP16" s="26"/>
      <c r="AQ16" s="26"/>
      <c r="AR16" s="30"/>
      <c r="AS16" s="10"/>
      <c r="AT16" s="14"/>
      <c r="AU16" s="14"/>
      <c r="AV16" s="14"/>
      <c r="AW16" s="14"/>
      <c r="AX16" s="18"/>
      <c r="AY16" s="22"/>
      <c r="AZ16" s="26"/>
      <c r="BA16" s="26"/>
      <c r="BB16" s="26"/>
      <c r="BC16" s="26"/>
      <c r="BD16" s="30"/>
      <c r="BE16" s="5"/>
      <c r="BF16" s="6"/>
      <c r="BG16" s="6"/>
      <c r="BH16" s="6"/>
      <c r="BI16" s="6"/>
      <c r="BJ16" s="6"/>
      <c r="BK16" s="7"/>
    </row>
    <row r="17" spans="1:63" ht="9.9499999999999993" customHeight="1">
      <c r="A17" s="5"/>
      <c r="B17" s="6"/>
      <c r="C17" s="6"/>
      <c r="D17" s="6"/>
      <c r="E17" s="6"/>
      <c r="F17" s="6"/>
      <c r="G17" s="6"/>
      <c r="H17" s="6"/>
      <c r="I17" s="11"/>
      <c r="J17" s="15"/>
      <c r="K17" s="15"/>
      <c r="L17" s="15"/>
      <c r="M17" s="15"/>
      <c r="N17" s="19"/>
      <c r="O17" s="23"/>
      <c r="P17" s="27" t="s">
        <v>0</v>
      </c>
      <c r="Q17" s="27"/>
      <c r="R17" s="27" t="s">
        <v>2</v>
      </c>
      <c r="S17" s="27"/>
      <c r="T17" s="31" t="s">
        <v>3</v>
      </c>
      <c r="U17" s="11"/>
      <c r="V17" s="15"/>
      <c r="W17" s="15"/>
      <c r="X17" s="15"/>
      <c r="Y17" s="15"/>
      <c r="Z17" s="19"/>
      <c r="AA17" s="23"/>
      <c r="AB17" s="27" t="s">
        <v>0</v>
      </c>
      <c r="AC17" s="27"/>
      <c r="AD17" s="27" t="s">
        <v>2</v>
      </c>
      <c r="AE17" s="27"/>
      <c r="AF17" s="31" t="s">
        <v>3</v>
      </c>
      <c r="AG17" s="11"/>
      <c r="AH17" s="15"/>
      <c r="AI17" s="15"/>
      <c r="AJ17" s="15"/>
      <c r="AK17" s="15"/>
      <c r="AL17" s="19"/>
      <c r="AM17" s="23"/>
      <c r="AN17" s="27" t="s">
        <v>0</v>
      </c>
      <c r="AO17" s="27"/>
      <c r="AP17" s="27" t="s">
        <v>2</v>
      </c>
      <c r="AQ17" s="27"/>
      <c r="AR17" s="31" t="s">
        <v>3</v>
      </c>
      <c r="AS17" s="11"/>
      <c r="AT17" s="15"/>
      <c r="AU17" s="15"/>
      <c r="AV17" s="15"/>
      <c r="AW17" s="15"/>
      <c r="AX17" s="19"/>
      <c r="AY17" s="23"/>
      <c r="AZ17" s="27" t="s">
        <v>0</v>
      </c>
      <c r="BA17" s="27"/>
      <c r="BB17" s="27" t="s">
        <v>2</v>
      </c>
      <c r="BC17" s="27"/>
      <c r="BD17" s="31" t="s">
        <v>3</v>
      </c>
      <c r="BE17" s="5"/>
      <c r="BF17" s="6"/>
      <c r="BG17" s="6"/>
      <c r="BH17" s="6"/>
      <c r="BI17" s="6"/>
      <c r="BJ17" s="6"/>
      <c r="BK17" s="7"/>
    </row>
    <row r="18" spans="1:63" ht="9.9499999999999993" customHeight="1">
      <c r="A18" s="5"/>
      <c r="B18" s="6"/>
      <c r="C18" s="6"/>
      <c r="D18" s="6"/>
      <c r="E18" s="6"/>
      <c r="F18" s="6"/>
      <c r="G18" s="6"/>
      <c r="H18" s="6"/>
      <c r="I18" s="12"/>
      <c r="J18" s="16"/>
      <c r="K18" s="16"/>
      <c r="L18" s="16"/>
      <c r="M18" s="16"/>
      <c r="N18" s="20"/>
      <c r="O18" s="24"/>
      <c r="P18" s="28"/>
      <c r="Q18" s="28"/>
      <c r="R18" s="28"/>
      <c r="S18" s="28"/>
      <c r="T18" s="32"/>
      <c r="U18" s="34"/>
      <c r="V18" s="35"/>
      <c r="W18" s="35"/>
      <c r="X18" s="35"/>
      <c r="Y18" s="35"/>
      <c r="Z18" s="36"/>
      <c r="AA18" s="24"/>
      <c r="AB18" s="28"/>
      <c r="AC18" s="28"/>
      <c r="AD18" s="28"/>
      <c r="AE18" s="28"/>
      <c r="AF18" s="32"/>
      <c r="AG18" s="34"/>
      <c r="AH18" s="35"/>
      <c r="AI18" s="35"/>
      <c r="AJ18" s="35"/>
      <c r="AK18" s="35"/>
      <c r="AL18" s="36"/>
      <c r="AM18" s="24"/>
      <c r="AN18" s="28"/>
      <c r="AO18" s="28"/>
      <c r="AP18" s="28"/>
      <c r="AQ18" s="28"/>
      <c r="AR18" s="32"/>
      <c r="AS18" s="34"/>
      <c r="AT18" s="35"/>
      <c r="AU18" s="35"/>
      <c r="AV18" s="35"/>
      <c r="AW18" s="35"/>
      <c r="AX18" s="36"/>
      <c r="AY18" s="24"/>
      <c r="AZ18" s="28"/>
      <c r="BA18" s="28"/>
      <c r="BB18" s="28"/>
      <c r="BC18" s="28"/>
      <c r="BD18" s="32"/>
      <c r="BE18" s="5"/>
      <c r="BF18" s="6"/>
      <c r="BG18" s="6"/>
      <c r="BH18" s="6"/>
      <c r="BI18" s="6"/>
      <c r="BJ18" s="6"/>
      <c r="BK18" s="7"/>
    </row>
    <row r="19" spans="1:63" ht="9.9499999999999993" customHeight="1">
      <c r="A19" s="5"/>
      <c r="B19" s="6"/>
      <c r="C19" s="6"/>
      <c r="D19" s="6"/>
      <c r="E19" s="6"/>
      <c r="F19" s="6"/>
      <c r="G19" s="6"/>
      <c r="H19" s="6"/>
      <c r="I19" s="13"/>
      <c r="J19" s="17"/>
      <c r="K19" s="17"/>
      <c r="L19" s="17"/>
      <c r="M19" s="17"/>
      <c r="N19" s="21"/>
      <c r="O19" s="25"/>
      <c r="P19" s="29" t="s">
        <v>0</v>
      </c>
      <c r="Q19" s="29"/>
      <c r="R19" s="29" t="s">
        <v>2</v>
      </c>
      <c r="S19" s="29"/>
      <c r="T19" s="33" t="s">
        <v>3</v>
      </c>
      <c r="U19" s="13"/>
      <c r="V19" s="17"/>
      <c r="W19" s="17"/>
      <c r="X19" s="17"/>
      <c r="Y19" s="17"/>
      <c r="Z19" s="21"/>
      <c r="AA19" s="25"/>
      <c r="AB19" s="29" t="s">
        <v>0</v>
      </c>
      <c r="AC19" s="29"/>
      <c r="AD19" s="29" t="s">
        <v>2</v>
      </c>
      <c r="AE19" s="29"/>
      <c r="AF19" s="33" t="s">
        <v>3</v>
      </c>
      <c r="AG19" s="13"/>
      <c r="AH19" s="17"/>
      <c r="AI19" s="17"/>
      <c r="AJ19" s="17"/>
      <c r="AK19" s="17"/>
      <c r="AL19" s="21"/>
      <c r="AM19" s="25"/>
      <c r="AN19" s="29" t="s">
        <v>0</v>
      </c>
      <c r="AO19" s="29"/>
      <c r="AP19" s="29" t="s">
        <v>2</v>
      </c>
      <c r="AQ19" s="29"/>
      <c r="AR19" s="33" t="s">
        <v>3</v>
      </c>
      <c r="AS19" s="13"/>
      <c r="AT19" s="17"/>
      <c r="AU19" s="17"/>
      <c r="AV19" s="17"/>
      <c r="AW19" s="17"/>
      <c r="AX19" s="21"/>
      <c r="AY19" s="25"/>
      <c r="AZ19" s="29" t="s">
        <v>0</v>
      </c>
      <c r="BA19" s="29"/>
      <c r="BB19" s="29" t="s">
        <v>2</v>
      </c>
      <c r="BC19" s="29"/>
      <c r="BD19" s="33" t="s">
        <v>3</v>
      </c>
      <c r="BE19" s="5"/>
      <c r="BF19" s="6"/>
      <c r="BG19" s="6"/>
      <c r="BH19" s="6"/>
      <c r="BI19" s="6"/>
      <c r="BJ19" s="6"/>
      <c r="BK19" s="7"/>
    </row>
    <row r="20" spans="1:63" ht="9.9499999999999993" customHeight="1">
      <c r="A20" s="5"/>
      <c r="B20" s="6"/>
      <c r="C20" s="6"/>
      <c r="D20" s="6"/>
      <c r="E20" s="6"/>
      <c r="F20" s="6"/>
      <c r="G20" s="6"/>
      <c r="H20" s="6"/>
      <c r="I20" s="10"/>
      <c r="J20" s="14"/>
      <c r="K20" s="14"/>
      <c r="L20" s="14"/>
      <c r="M20" s="14"/>
      <c r="N20" s="18"/>
      <c r="O20" s="22"/>
      <c r="P20" s="26"/>
      <c r="Q20" s="26"/>
      <c r="R20" s="26"/>
      <c r="S20" s="26"/>
      <c r="T20" s="30"/>
      <c r="U20" s="10"/>
      <c r="V20" s="14"/>
      <c r="W20" s="14"/>
      <c r="X20" s="14"/>
      <c r="Y20" s="14"/>
      <c r="Z20" s="18"/>
      <c r="AA20" s="22"/>
      <c r="AB20" s="26"/>
      <c r="AC20" s="26"/>
      <c r="AD20" s="26"/>
      <c r="AE20" s="26"/>
      <c r="AF20" s="30"/>
      <c r="AG20" s="10"/>
      <c r="AH20" s="14"/>
      <c r="AI20" s="14"/>
      <c r="AJ20" s="14"/>
      <c r="AK20" s="14"/>
      <c r="AL20" s="18"/>
      <c r="AM20" s="22"/>
      <c r="AN20" s="26"/>
      <c r="AO20" s="26"/>
      <c r="AP20" s="26"/>
      <c r="AQ20" s="26"/>
      <c r="AR20" s="30"/>
      <c r="AS20" s="10"/>
      <c r="AT20" s="14"/>
      <c r="AU20" s="14"/>
      <c r="AV20" s="14"/>
      <c r="AW20" s="14"/>
      <c r="AX20" s="18"/>
      <c r="AY20" s="22"/>
      <c r="AZ20" s="26"/>
      <c r="BA20" s="26"/>
      <c r="BB20" s="26"/>
      <c r="BC20" s="26"/>
      <c r="BD20" s="30"/>
      <c r="BE20" s="5"/>
      <c r="BF20" s="6"/>
      <c r="BG20" s="6"/>
      <c r="BH20" s="6"/>
      <c r="BI20" s="6"/>
      <c r="BJ20" s="6"/>
      <c r="BK20" s="7"/>
    </row>
    <row r="21" spans="1:63" ht="9.9499999999999993" customHeight="1">
      <c r="A21" s="5"/>
      <c r="B21" s="6"/>
      <c r="C21" s="6"/>
      <c r="D21" s="6"/>
      <c r="E21" s="6"/>
      <c r="F21" s="6"/>
      <c r="G21" s="6"/>
      <c r="H21" s="6"/>
      <c r="I21" s="11"/>
      <c r="J21" s="15"/>
      <c r="K21" s="15"/>
      <c r="L21" s="15"/>
      <c r="M21" s="15"/>
      <c r="N21" s="19"/>
      <c r="O21" s="23"/>
      <c r="P21" s="27" t="s">
        <v>0</v>
      </c>
      <c r="Q21" s="27"/>
      <c r="R21" s="27" t="s">
        <v>2</v>
      </c>
      <c r="S21" s="27"/>
      <c r="T21" s="31" t="s">
        <v>3</v>
      </c>
      <c r="U21" s="11"/>
      <c r="V21" s="15"/>
      <c r="W21" s="15"/>
      <c r="X21" s="15"/>
      <c r="Y21" s="15"/>
      <c r="Z21" s="19"/>
      <c r="AA21" s="23"/>
      <c r="AB21" s="27" t="s">
        <v>0</v>
      </c>
      <c r="AC21" s="27"/>
      <c r="AD21" s="27" t="s">
        <v>2</v>
      </c>
      <c r="AE21" s="27"/>
      <c r="AF21" s="31" t="s">
        <v>3</v>
      </c>
      <c r="AG21" s="11"/>
      <c r="AH21" s="15"/>
      <c r="AI21" s="15"/>
      <c r="AJ21" s="15"/>
      <c r="AK21" s="15"/>
      <c r="AL21" s="19"/>
      <c r="AM21" s="23"/>
      <c r="AN21" s="27" t="s">
        <v>0</v>
      </c>
      <c r="AO21" s="27"/>
      <c r="AP21" s="27" t="s">
        <v>2</v>
      </c>
      <c r="AQ21" s="27"/>
      <c r="AR21" s="31" t="s">
        <v>3</v>
      </c>
      <c r="AS21" s="11"/>
      <c r="AT21" s="15"/>
      <c r="AU21" s="15"/>
      <c r="AV21" s="15"/>
      <c r="AW21" s="15"/>
      <c r="AX21" s="19"/>
      <c r="AY21" s="23"/>
      <c r="AZ21" s="27" t="s">
        <v>0</v>
      </c>
      <c r="BA21" s="27"/>
      <c r="BB21" s="27" t="s">
        <v>2</v>
      </c>
      <c r="BC21" s="27"/>
      <c r="BD21" s="31" t="s">
        <v>3</v>
      </c>
      <c r="BE21" s="5"/>
      <c r="BF21" s="6"/>
      <c r="BG21" s="6"/>
      <c r="BH21" s="6"/>
      <c r="BI21" s="6"/>
      <c r="BJ21" s="6"/>
      <c r="BK21" s="7"/>
    </row>
    <row r="22" spans="1:63" ht="9.9499999999999993" customHeight="1">
      <c r="A22" s="5"/>
      <c r="B22" s="6"/>
      <c r="C22" s="6"/>
      <c r="D22" s="6"/>
      <c r="E22" s="6"/>
      <c r="F22" s="6"/>
      <c r="G22" s="6"/>
      <c r="H22" s="6"/>
      <c r="I22" s="12"/>
      <c r="J22" s="16"/>
      <c r="K22" s="16"/>
      <c r="L22" s="16"/>
      <c r="M22" s="16"/>
      <c r="N22" s="20"/>
      <c r="O22" s="24"/>
      <c r="P22" s="28"/>
      <c r="Q22" s="28"/>
      <c r="R22" s="28"/>
      <c r="S22" s="28"/>
      <c r="T22" s="32"/>
      <c r="U22" s="34"/>
      <c r="V22" s="35"/>
      <c r="W22" s="35"/>
      <c r="X22" s="35"/>
      <c r="Y22" s="35"/>
      <c r="Z22" s="36"/>
      <c r="AA22" s="24"/>
      <c r="AB22" s="28"/>
      <c r="AC22" s="28"/>
      <c r="AD22" s="28"/>
      <c r="AE22" s="28"/>
      <c r="AF22" s="32"/>
      <c r="AG22" s="34"/>
      <c r="AH22" s="35"/>
      <c r="AI22" s="35"/>
      <c r="AJ22" s="35"/>
      <c r="AK22" s="35"/>
      <c r="AL22" s="36"/>
      <c r="AM22" s="24"/>
      <c r="AN22" s="28"/>
      <c r="AO22" s="28"/>
      <c r="AP22" s="28"/>
      <c r="AQ22" s="28"/>
      <c r="AR22" s="32"/>
      <c r="AS22" s="34"/>
      <c r="AT22" s="35"/>
      <c r="AU22" s="35"/>
      <c r="AV22" s="35"/>
      <c r="AW22" s="35"/>
      <c r="AX22" s="36"/>
      <c r="AY22" s="24"/>
      <c r="AZ22" s="28"/>
      <c r="BA22" s="28"/>
      <c r="BB22" s="28"/>
      <c r="BC22" s="28"/>
      <c r="BD22" s="32"/>
      <c r="BE22" s="5"/>
      <c r="BF22" s="6"/>
      <c r="BG22" s="6"/>
      <c r="BH22" s="6"/>
      <c r="BI22" s="6"/>
      <c r="BJ22" s="6"/>
      <c r="BK22" s="7"/>
    </row>
    <row r="23" spans="1:63" ht="9.9499999999999993" customHeight="1">
      <c r="A23" s="5"/>
      <c r="B23" s="6"/>
      <c r="C23" s="6"/>
      <c r="D23" s="6"/>
      <c r="E23" s="6"/>
      <c r="F23" s="6"/>
      <c r="G23" s="6"/>
      <c r="H23" s="6"/>
      <c r="I23" s="13"/>
      <c r="J23" s="17"/>
      <c r="K23" s="17"/>
      <c r="L23" s="17"/>
      <c r="M23" s="17"/>
      <c r="N23" s="21"/>
      <c r="O23" s="25"/>
      <c r="P23" s="29" t="s">
        <v>0</v>
      </c>
      <c r="Q23" s="29"/>
      <c r="R23" s="29" t="s">
        <v>2</v>
      </c>
      <c r="S23" s="29"/>
      <c r="T23" s="33" t="s">
        <v>3</v>
      </c>
      <c r="U23" s="13"/>
      <c r="V23" s="17"/>
      <c r="W23" s="17"/>
      <c r="X23" s="17"/>
      <c r="Y23" s="17"/>
      <c r="Z23" s="21"/>
      <c r="AA23" s="25"/>
      <c r="AB23" s="29" t="s">
        <v>0</v>
      </c>
      <c r="AC23" s="29"/>
      <c r="AD23" s="29" t="s">
        <v>2</v>
      </c>
      <c r="AE23" s="29"/>
      <c r="AF23" s="33" t="s">
        <v>3</v>
      </c>
      <c r="AG23" s="13"/>
      <c r="AH23" s="17"/>
      <c r="AI23" s="17"/>
      <c r="AJ23" s="17"/>
      <c r="AK23" s="17"/>
      <c r="AL23" s="21"/>
      <c r="AM23" s="25"/>
      <c r="AN23" s="29" t="s">
        <v>0</v>
      </c>
      <c r="AO23" s="29"/>
      <c r="AP23" s="29" t="s">
        <v>2</v>
      </c>
      <c r="AQ23" s="29"/>
      <c r="AR23" s="33" t="s">
        <v>3</v>
      </c>
      <c r="AS23" s="13"/>
      <c r="AT23" s="17"/>
      <c r="AU23" s="17"/>
      <c r="AV23" s="17"/>
      <c r="AW23" s="17"/>
      <c r="AX23" s="21"/>
      <c r="AY23" s="25"/>
      <c r="AZ23" s="29" t="s">
        <v>0</v>
      </c>
      <c r="BA23" s="29"/>
      <c r="BB23" s="29" t="s">
        <v>2</v>
      </c>
      <c r="BC23" s="29"/>
      <c r="BD23" s="33" t="s">
        <v>3</v>
      </c>
      <c r="BE23" s="5"/>
      <c r="BF23" s="6"/>
      <c r="BG23" s="6"/>
      <c r="BH23" s="6"/>
      <c r="BI23" s="6"/>
      <c r="BJ23" s="6"/>
      <c r="BK23" s="7"/>
    </row>
    <row r="24" spans="1:63" ht="9.9499999999999993" customHeight="1">
      <c r="A24" s="5"/>
      <c r="B24" s="6"/>
      <c r="C24" s="6"/>
      <c r="D24" s="6"/>
      <c r="E24" s="6"/>
      <c r="F24" s="6"/>
      <c r="G24" s="6"/>
      <c r="H24" s="6"/>
      <c r="I24" s="10"/>
      <c r="J24" s="14"/>
      <c r="K24" s="14"/>
      <c r="L24" s="14"/>
      <c r="M24" s="14"/>
      <c r="N24" s="18"/>
      <c r="O24" s="22"/>
      <c r="P24" s="26"/>
      <c r="Q24" s="26"/>
      <c r="R24" s="26"/>
      <c r="S24" s="26"/>
      <c r="T24" s="30"/>
      <c r="U24" s="10"/>
      <c r="V24" s="14"/>
      <c r="W24" s="14"/>
      <c r="X24" s="14"/>
      <c r="Y24" s="14"/>
      <c r="Z24" s="18"/>
      <c r="AA24" s="22"/>
      <c r="AB24" s="26"/>
      <c r="AC24" s="26"/>
      <c r="AD24" s="26"/>
      <c r="AE24" s="26"/>
      <c r="AF24" s="30"/>
      <c r="AG24" s="10"/>
      <c r="AH24" s="14"/>
      <c r="AI24" s="14"/>
      <c r="AJ24" s="14"/>
      <c r="AK24" s="14"/>
      <c r="AL24" s="18"/>
      <c r="AM24" s="22"/>
      <c r="AN24" s="26"/>
      <c r="AO24" s="26"/>
      <c r="AP24" s="26"/>
      <c r="AQ24" s="26"/>
      <c r="AR24" s="30"/>
      <c r="AS24" s="10"/>
      <c r="AT24" s="14"/>
      <c r="AU24" s="14"/>
      <c r="AV24" s="14"/>
      <c r="AW24" s="14"/>
      <c r="AX24" s="18"/>
      <c r="AY24" s="22"/>
      <c r="AZ24" s="26"/>
      <c r="BA24" s="26"/>
      <c r="BB24" s="26"/>
      <c r="BC24" s="26"/>
      <c r="BD24" s="30"/>
      <c r="BE24" s="5"/>
      <c r="BF24" s="6"/>
      <c r="BG24" s="6"/>
      <c r="BH24" s="6"/>
      <c r="BI24" s="6"/>
      <c r="BJ24" s="6"/>
      <c r="BK24" s="7"/>
    </row>
    <row r="25" spans="1:63" ht="9.9499999999999993" customHeight="1">
      <c r="A25" s="5"/>
      <c r="B25" s="6"/>
      <c r="C25" s="6"/>
      <c r="D25" s="6"/>
      <c r="E25" s="6"/>
      <c r="F25" s="6"/>
      <c r="G25" s="6"/>
      <c r="H25" s="6"/>
      <c r="I25" s="11"/>
      <c r="J25" s="15"/>
      <c r="K25" s="15"/>
      <c r="L25" s="15"/>
      <c r="M25" s="15"/>
      <c r="N25" s="19"/>
      <c r="O25" s="23"/>
      <c r="P25" s="27" t="s">
        <v>0</v>
      </c>
      <c r="Q25" s="27"/>
      <c r="R25" s="27" t="s">
        <v>2</v>
      </c>
      <c r="S25" s="27"/>
      <c r="T25" s="31" t="s">
        <v>3</v>
      </c>
      <c r="U25" s="11"/>
      <c r="V25" s="15"/>
      <c r="W25" s="15"/>
      <c r="X25" s="15"/>
      <c r="Y25" s="15"/>
      <c r="Z25" s="19"/>
      <c r="AA25" s="23"/>
      <c r="AB25" s="27" t="s">
        <v>0</v>
      </c>
      <c r="AC25" s="27"/>
      <c r="AD25" s="27" t="s">
        <v>2</v>
      </c>
      <c r="AE25" s="27"/>
      <c r="AF25" s="31" t="s">
        <v>3</v>
      </c>
      <c r="AG25" s="11"/>
      <c r="AH25" s="15"/>
      <c r="AI25" s="15"/>
      <c r="AJ25" s="15"/>
      <c r="AK25" s="15"/>
      <c r="AL25" s="19"/>
      <c r="AM25" s="23"/>
      <c r="AN25" s="27" t="s">
        <v>0</v>
      </c>
      <c r="AO25" s="27"/>
      <c r="AP25" s="27" t="s">
        <v>2</v>
      </c>
      <c r="AQ25" s="27"/>
      <c r="AR25" s="31" t="s">
        <v>3</v>
      </c>
      <c r="AS25" s="11"/>
      <c r="AT25" s="15"/>
      <c r="AU25" s="15"/>
      <c r="AV25" s="15"/>
      <c r="AW25" s="15"/>
      <c r="AX25" s="19"/>
      <c r="AY25" s="23"/>
      <c r="AZ25" s="27" t="s">
        <v>0</v>
      </c>
      <c r="BA25" s="27"/>
      <c r="BB25" s="27" t="s">
        <v>2</v>
      </c>
      <c r="BC25" s="27"/>
      <c r="BD25" s="31" t="s">
        <v>3</v>
      </c>
      <c r="BE25" s="5"/>
      <c r="BF25" s="6"/>
      <c r="BG25" s="6"/>
      <c r="BH25" s="6"/>
      <c r="BI25" s="6"/>
      <c r="BJ25" s="6"/>
      <c r="BK25" s="7"/>
    </row>
    <row r="26" spans="1:63" ht="9.9499999999999993" customHeight="1">
      <c r="A26" s="5"/>
      <c r="B26" s="6"/>
      <c r="C26" s="6"/>
      <c r="D26" s="6"/>
      <c r="E26" s="6"/>
      <c r="F26" s="6"/>
      <c r="G26" s="6"/>
      <c r="H26" s="6"/>
      <c r="I26" s="12"/>
      <c r="J26" s="16"/>
      <c r="K26" s="16"/>
      <c r="L26" s="16"/>
      <c r="M26" s="16"/>
      <c r="N26" s="20"/>
      <c r="O26" s="24"/>
      <c r="P26" s="28"/>
      <c r="Q26" s="28"/>
      <c r="R26" s="28"/>
      <c r="S26" s="28"/>
      <c r="T26" s="32"/>
      <c r="U26" s="34"/>
      <c r="V26" s="35"/>
      <c r="W26" s="35"/>
      <c r="X26" s="35"/>
      <c r="Y26" s="35"/>
      <c r="Z26" s="36"/>
      <c r="AA26" s="24"/>
      <c r="AB26" s="28"/>
      <c r="AC26" s="28"/>
      <c r="AD26" s="28"/>
      <c r="AE26" s="28"/>
      <c r="AF26" s="32"/>
      <c r="AG26" s="34"/>
      <c r="AH26" s="35"/>
      <c r="AI26" s="35"/>
      <c r="AJ26" s="35"/>
      <c r="AK26" s="35"/>
      <c r="AL26" s="36"/>
      <c r="AM26" s="24"/>
      <c r="AN26" s="28"/>
      <c r="AO26" s="28"/>
      <c r="AP26" s="28"/>
      <c r="AQ26" s="28"/>
      <c r="AR26" s="32"/>
      <c r="AS26" s="34"/>
      <c r="AT26" s="35"/>
      <c r="AU26" s="35"/>
      <c r="AV26" s="35"/>
      <c r="AW26" s="35"/>
      <c r="AX26" s="36"/>
      <c r="AY26" s="24"/>
      <c r="AZ26" s="28"/>
      <c r="BA26" s="28"/>
      <c r="BB26" s="28"/>
      <c r="BC26" s="28"/>
      <c r="BD26" s="32"/>
      <c r="BE26" s="5"/>
      <c r="BF26" s="6"/>
      <c r="BG26" s="6"/>
      <c r="BH26" s="6"/>
      <c r="BI26" s="6"/>
      <c r="BJ26" s="6"/>
      <c r="BK26" s="7"/>
    </row>
    <row r="27" spans="1:63" ht="9.9499999999999993" customHeight="1">
      <c r="A27" s="5"/>
      <c r="B27" s="6"/>
      <c r="C27" s="6"/>
      <c r="D27" s="6"/>
      <c r="E27" s="6"/>
      <c r="F27" s="6"/>
      <c r="G27" s="6"/>
      <c r="H27" s="6"/>
      <c r="I27" s="13"/>
      <c r="J27" s="17"/>
      <c r="K27" s="17"/>
      <c r="L27" s="17"/>
      <c r="M27" s="17"/>
      <c r="N27" s="21"/>
      <c r="O27" s="25"/>
      <c r="P27" s="29" t="s">
        <v>0</v>
      </c>
      <c r="Q27" s="29"/>
      <c r="R27" s="29" t="s">
        <v>2</v>
      </c>
      <c r="S27" s="29"/>
      <c r="T27" s="33" t="s">
        <v>3</v>
      </c>
      <c r="U27" s="13"/>
      <c r="V27" s="17"/>
      <c r="W27" s="17"/>
      <c r="X27" s="17"/>
      <c r="Y27" s="17"/>
      <c r="Z27" s="21"/>
      <c r="AA27" s="25"/>
      <c r="AB27" s="29" t="s">
        <v>0</v>
      </c>
      <c r="AC27" s="29"/>
      <c r="AD27" s="29" t="s">
        <v>2</v>
      </c>
      <c r="AE27" s="29"/>
      <c r="AF27" s="33" t="s">
        <v>3</v>
      </c>
      <c r="AG27" s="13"/>
      <c r="AH27" s="17"/>
      <c r="AI27" s="17"/>
      <c r="AJ27" s="17"/>
      <c r="AK27" s="17"/>
      <c r="AL27" s="21"/>
      <c r="AM27" s="25"/>
      <c r="AN27" s="29" t="s">
        <v>0</v>
      </c>
      <c r="AO27" s="29"/>
      <c r="AP27" s="29" t="s">
        <v>2</v>
      </c>
      <c r="AQ27" s="29"/>
      <c r="AR27" s="33" t="s">
        <v>3</v>
      </c>
      <c r="AS27" s="13"/>
      <c r="AT27" s="17"/>
      <c r="AU27" s="17"/>
      <c r="AV27" s="17"/>
      <c r="AW27" s="17"/>
      <c r="AX27" s="21"/>
      <c r="AY27" s="25"/>
      <c r="AZ27" s="29" t="s">
        <v>0</v>
      </c>
      <c r="BA27" s="29"/>
      <c r="BB27" s="29" t="s">
        <v>2</v>
      </c>
      <c r="BC27" s="29"/>
      <c r="BD27" s="33" t="s">
        <v>3</v>
      </c>
      <c r="BE27" s="5"/>
      <c r="BF27" s="6"/>
      <c r="BG27" s="6"/>
      <c r="BH27" s="6"/>
      <c r="BI27" s="6"/>
      <c r="BJ27" s="6"/>
      <c r="BK27" s="7"/>
    </row>
    <row r="28" spans="1:63" ht="9.9499999999999993" customHeight="1">
      <c r="A28" s="5"/>
      <c r="B28" s="6"/>
      <c r="C28" s="6"/>
      <c r="D28" s="6"/>
      <c r="E28" s="6"/>
      <c r="F28" s="6"/>
      <c r="G28" s="6"/>
      <c r="H28" s="6"/>
      <c r="I28" s="10"/>
      <c r="J28" s="14"/>
      <c r="K28" s="14"/>
      <c r="L28" s="14"/>
      <c r="M28" s="14"/>
      <c r="N28" s="18"/>
      <c r="O28" s="22"/>
      <c r="P28" s="26"/>
      <c r="Q28" s="26"/>
      <c r="R28" s="26"/>
      <c r="S28" s="26"/>
      <c r="T28" s="30"/>
      <c r="U28" s="10"/>
      <c r="V28" s="14"/>
      <c r="W28" s="14"/>
      <c r="X28" s="14"/>
      <c r="Y28" s="14"/>
      <c r="Z28" s="18"/>
      <c r="AA28" s="22"/>
      <c r="AB28" s="26"/>
      <c r="AC28" s="26"/>
      <c r="AD28" s="26"/>
      <c r="AE28" s="26"/>
      <c r="AF28" s="30"/>
      <c r="AG28" s="10"/>
      <c r="AH28" s="14"/>
      <c r="AI28" s="14"/>
      <c r="AJ28" s="14"/>
      <c r="AK28" s="14"/>
      <c r="AL28" s="18"/>
      <c r="AM28" s="22"/>
      <c r="AN28" s="26"/>
      <c r="AO28" s="26"/>
      <c r="AP28" s="26"/>
      <c r="AQ28" s="26"/>
      <c r="AR28" s="30"/>
      <c r="AS28" s="10"/>
      <c r="AT28" s="14"/>
      <c r="AU28" s="14"/>
      <c r="AV28" s="14"/>
      <c r="AW28" s="14"/>
      <c r="AX28" s="18"/>
      <c r="AY28" s="22"/>
      <c r="AZ28" s="26"/>
      <c r="BA28" s="26"/>
      <c r="BB28" s="26"/>
      <c r="BC28" s="26"/>
      <c r="BD28" s="30"/>
      <c r="BE28" s="5"/>
      <c r="BF28" s="6"/>
      <c r="BG28" s="6"/>
      <c r="BH28" s="6"/>
      <c r="BI28" s="6"/>
      <c r="BJ28" s="6"/>
      <c r="BK28" s="7"/>
    </row>
    <row r="29" spans="1:63" ht="9.9499999999999993" customHeight="1">
      <c r="A29" s="5"/>
      <c r="B29" s="6"/>
      <c r="C29" s="6"/>
      <c r="D29" s="6"/>
      <c r="E29" s="6"/>
      <c r="F29" s="6"/>
      <c r="G29" s="6"/>
      <c r="H29" s="6"/>
      <c r="I29" s="11"/>
      <c r="J29" s="15"/>
      <c r="K29" s="15"/>
      <c r="L29" s="15"/>
      <c r="M29" s="15"/>
      <c r="N29" s="19"/>
      <c r="O29" s="23"/>
      <c r="P29" s="27" t="s">
        <v>0</v>
      </c>
      <c r="Q29" s="27"/>
      <c r="R29" s="27" t="s">
        <v>2</v>
      </c>
      <c r="S29" s="27"/>
      <c r="T29" s="31" t="s">
        <v>3</v>
      </c>
      <c r="U29" s="11"/>
      <c r="V29" s="15"/>
      <c r="W29" s="15"/>
      <c r="X29" s="15"/>
      <c r="Y29" s="15"/>
      <c r="Z29" s="19"/>
      <c r="AA29" s="23"/>
      <c r="AB29" s="27" t="s">
        <v>0</v>
      </c>
      <c r="AC29" s="27"/>
      <c r="AD29" s="27" t="s">
        <v>2</v>
      </c>
      <c r="AE29" s="27"/>
      <c r="AF29" s="31" t="s">
        <v>3</v>
      </c>
      <c r="AG29" s="11"/>
      <c r="AH29" s="15"/>
      <c r="AI29" s="15"/>
      <c r="AJ29" s="15"/>
      <c r="AK29" s="15"/>
      <c r="AL29" s="19"/>
      <c r="AM29" s="23"/>
      <c r="AN29" s="27" t="s">
        <v>0</v>
      </c>
      <c r="AO29" s="27"/>
      <c r="AP29" s="27" t="s">
        <v>2</v>
      </c>
      <c r="AQ29" s="27"/>
      <c r="AR29" s="31" t="s">
        <v>3</v>
      </c>
      <c r="AS29" s="11"/>
      <c r="AT29" s="15"/>
      <c r="AU29" s="15"/>
      <c r="AV29" s="15"/>
      <c r="AW29" s="15"/>
      <c r="AX29" s="19"/>
      <c r="AY29" s="23"/>
      <c r="AZ29" s="27" t="s">
        <v>0</v>
      </c>
      <c r="BA29" s="27"/>
      <c r="BB29" s="27" t="s">
        <v>2</v>
      </c>
      <c r="BC29" s="27"/>
      <c r="BD29" s="31" t="s">
        <v>3</v>
      </c>
      <c r="BE29" s="5"/>
      <c r="BF29" s="6"/>
      <c r="BG29" s="6"/>
      <c r="BH29" s="6"/>
      <c r="BI29" s="6"/>
      <c r="BJ29" s="6"/>
      <c r="BK29" s="7"/>
    </row>
    <row r="30" spans="1:63" ht="9.9499999999999993" customHeight="1">
      <c r="A30" s="5"/>
      <c r="B30" s="6"/>
      <c r="C30" s="6"/>
      <c r="D30" s="6"/>
      <c r="E30" s="6"/>
      <c r="F30" s="6"/>
      <c r="G30" s="6"/>
      <c r="H30" s="6"/>
      <c r="I30" s="12"/>
      <c r="J30" s="16"/>
      <c r="K30" s="16"/>
      <c r="L30" s="16"/>
      <c r="M30" s="16"/>
      <c r="N30" s="20"/>
      <c r="O30" s="24"/>
      <c r="P30" s="28"/>
      <c r="Q30" s="28"/>
      <c r="R30" s="28"/>
      <c r="S30" s="28"/>
      <c r="T30" s="32"/>
      <c r="U30" s="34"/>
      <c r="V30" s="35"/>
      <c r="W30" s="35"/>
      <c r="X30" s="35"/>
      <c r="Y30" s="35"/>
      <c r="Z30" s="36"/>
      <c r="AA30" s="24"/>
      <c r="AB30" s="28"/>
      <c r="AC30" s="28"/>
      <c r="AD30" s="28"/>
      <c r="AE30" s="28"/>
      <c r="AF30" s="32"/>
      <c r="AG30" s="34"/>
      <c r="AH30" s="35"/>
      <c r="AI30" s="35"/>
      <c r="AJ30" s="35"/>
      <c r="AK30" s="35"/>
      <c r="AL30" s="36"/>
      <c r="AM30" s="24"/>
      <c r="AN30" s="28"/>
      <c r="AO30" s="28"/>
      <c r="AP30" s="28"/>
      <c r="AQ30" s="28"/>
      <c r="AR30" s="32"/>
      <c r="AS30" s="34"/>
      <c r="AT30" s="35"/>
      <c r="AU30" s="35"/>
      <c r="AV30" s="35"/>
      <c r="AW30" s="35"/>
      <c r="AX30" s="36"/>
      <c r="AY30" s="24"/>
      <c r="AZ30" s="28"/>
      <c r="BA30" s="28"/>
      <c r="BB30" s="28"/>
      <c r="BC30" s="28"/>
      <c r="BD30" s="32"/>
      <c r="BE30" s="5"/>
      <c r="BF30" s="6"/>
      <c r="BG30" s="6"/>
      <c r="BH30" s="6"/>
      <c r="BI30" s="6"/>
      <c r="BJ30" s="6"/>
      <c r="BK30" s="7"/>
    </row>
    <row r="31" spans="1:63" ht="9.9499999999999993" customHeight="1">
      <c r="A31" s="5"/>
      <c r="B31" s="6"/>
      <c r="C31" s="6"/>
      <c r="D31" s="6"/>
      <c r="E31" s="6"/>
      <c r="F31" s="6"/>
      <c r="G31" s="6"/>
      <c r="H31" s="6"/>
      <c r="I31" s="13"/>
      <c r="J31" s="17"/>
      <c r="K31" s="17"/>
      <c r="L31" s="17"/>
      <c r="M31" s="17"/>
      <c r="N31" s="21"/>
      <c r="O31" s="25"/>
      <c r="P31" s="29" t="s">
        <v>0</v>
      </c>
      <c r="Q31" s="29"/>
      <c r="R31" s="29" t="s">
        <v>2</v>
      </c>
      <c r="S31" s="29"/>
      <c r="T31" s="33" t="s">
        <v>3</v>
      </c>
      <c r="U31" s="13"/>
      <c r="V31" s="17"/>
      <c r="W31" s="17"/>
      <c r="X31" s="17"/>
      <c r="Y31" s="17"/>
      <c r="Z31" s="21"/>
      <c r="AA31" s="25"/>
      <c r="AB31" s="29" t="s">
        <v>0</v>
      </c>
      <c r="AC31" s="29"/>
      <c r="AD31" s="29" t="s">
        <v>2</v>
      </c>
      <c r="AE31" s="29"/>
      <c r="AF31" s="33" t="s">
        <v>3</v>
      </c>
      <c r="AG31" s="13"/>
      <c r="AH31" s="17"/>
      <c r="AI31" s="17"/>
      <c r="AJ31" s="17"/>
      <c r="AK31" s="17"/>
      <c r="AL31" s="21"/>
      <c r="AM31" s="25"/>
      <c r="AN31" s="29" t="s">
        <v>0</v>
      </c>
      <c r="AO31" s="29"/>
      <c r="AP31" s="29" t="s">
        <v>2</v>
      </c>
      <c r="AQ31" s="29"/>
      <c r="AR31" s="33" t="s">
        <v>3</v>
      </c>
      <c r="AS31" s="13"/>
      <c r="AT31" s="17"/>
      <c r="AU31" s="17"/>
      <c r="AV31" s="17"/>
      <c r="AW31" s="17"/>
      <c r="AX31" s="21"/>
      <c r="AY31" s="25"/>
      <c r="AZ31" s="29" t="s">
        <v>0</v>
      </c>
      <c r="BA31" s="29"/>
      <c r="BB31" s="29" t="s">
        <v>2</v>
      </c>
      <c r="BC31" s="29"/>
      <c r="BD31" s="33" t="s">
        <v>3</v>
      </c>
      <c r="BE31" s="5"/>
      <c r="BF31" s="6"/>
      <c r="BG31" s="6"/>
      <c r="BH31" s="6"/>
      <c r="BI31" s="6"/>
      <c r="BJ31" s="6"/>
      <c r="BK31" s="7"/>
    </row>
    <row r="32" spans="1:63" ht="9.9499999999999993" customHeight="1">
      <c r="A32" s="5"/>
      <c r="B32" s="6"/>
      <c r="C32" s="6"/>
      <c r="D32" s="6"/>
      <c r="E32" s="6"/>
      <c r="F32" s="6"/>
      <c r="G32" s="6"/>
      <c r="H32" s="6"/>
      <c r="I32" s="10"/>
      <c r="J32" s="14"/>
      <c r="K32" s="14"/>
      <c r="L32" s="14"/>
      <c r="M32" s="14"/>
      <c r="N32" s="18"/>
      <c r="O32" s="22"/>
      <c r="P32" s="26"/>
      <c r="Q32" s="26"/>
      <c r="R32" s="26"/>
      <c r="S32" s="26"/>
      <c r="T32" s="30"/>
      <c r="U32" s="10"/>
      <c r="V32" s="14"/>
      <c r="W32" s="14"/>
      <c r="X32" s="14"/>
      <c r="Y32" s="14"/>
      <c r="Z32" s="18"/>
      <c r="AA32" s="22"/>
      <c r="AB32" s="26"/>
      <c r="AC32" s="26"/>
      <c r="AD32" s="26"/>
      <c r="AE32" s="26"/>
      <c r="AF32" s="30"/>
      <c r="AG32" s="10"/>
      <c r="AH32" s="14"/>
      <c r="AI32" s="14"/>
      <c r="AJ32" s="14"/>
      <c r="AK32" s="14"/>
      <c r="AL32" s="18"/>
      <c r="AM32" s="22"/>
      <c r="AN32" s="26"/>
      <c r="AO32" s="26"/>
      <c r="AP32" s="26"/>
      <c r="AQ32" s="26"/>
      <c r="AR32" s="30"/>
      <c r="AS32" s="10"/>
      <c r="AT32" s="14"/>
      <c r="AU32" s="14"/>
      <c r="AV32" s="14"/>
      <c r="AW32" s="14"/>
      <c r="AX32" s="18"/>
      <c r="AY32" s="22"/>
      <c r="AZ32" s="26"/>
      <c r="BA32" s="26"/>
      <c r="BB32" s="26"/>
      <c r="BC32" s="26"/>
      <c r="BD32" s="30"/>
      <c r="BE32" s="5"/>
      <c r="BF32" s="6"/>
      <c r="BG32" s="6"/>
      <c r="BH32" s="6"/>
      <c r="BI32" s="6"/>
      <c r="BJ32" s="6"/>
      <c r="BK32" s="7"/>
    </row>
    <row r="33" spans="1:63" ht="9.9499999999999993" customHeight="1">
      <c r="A33" s="5"/>
      <c r="B33" s="6"/>
      <c r="C33" s="6"/>
      <c r="D33" s="6"/>
      <c r="E33" s="6"/>
      <c r="F33" s="6"/>
      <c r="G33" s="6"/>
      <c r="H33" s="6"/>
      <c r="I33" s="11"/>
      <c r="J33" s="15"/>
      <c r="K33" s="15"/>
      <c r="L33" s="15"/>
      <c r="M33" s="15"/>
      <c r="N33" s="19"/>
      <c r="O33" s="23"/>
      <c r="P33" s="27" t="s">
        <v>0</v>
      </c>
      <c r="Q33" s="27"/>
      <c r="R33" s="27" t="s">
        <v>2</v>
      </c>
      <c r="S33" s="27"/>
      <c r="T33" s="31" t="s">
        <v>3</v>
      </c>
      <c r="U33" s="11"/>
      <c r="V33" s="15"/>
      <c r="W33" s="15"/>
      <c r="X33" s="15"/>
      <c r="Y33" s="15"/>
      <c r="Z33" s="19"/>
      <c r="AA33" s="23"/>
      <c r="AB33" s="27" t="s">
        <v>0</v>
      </c>
      <c r="AC33" s="27"/>
      <c r="AD33" s="27" t="s">
        <v>2</v>
      </c>
      <c r="AE33" s="27"/>
      <c r="AF33" s="31" t="s">
        <v>3</v>
      </c>
      <c r="AG33" s="11"/>
      <c r="AH33" s="15"/>
      <c r="AI33" s="15"/>
      <c r="AJ33" s="15"/>
      <c r="AK33" s="15"/>
      <c r="AL33" s="19"/>
      <c r="AM33" s="23"/>
      <c r="AN33" s="27" t="s">
        <v>0</v>
      </c>
      <c r="AO33" s="27"/>
      <c r="AP33" s="27" t="s">
        <v>2</v>
      </c>
      <c r="AQ33" s="27"/>
      <c r="AR33" s="31" t="s">
        <v>3</v>
      </c>
      <c r="AS33" s="11"/>
      <c r="AT33" s="15"/>
      <c r="AU33" s="15"/>
      <c r="AV33" s="15"/>
      <c r="AW33" s="15"/>
      <c r="AX33" s="19"/>
      <c r="AY33" s="23"/>
      <c r="AZ33" s="27" t="s">
        <v>0</v>
      </c>
      <c r="BA33" s="27"/>
      <c r="BB33" s="27" t="s">
        <v>2</v>
      </c>
      <c r="BC33" s="27"/>
      <c r="BD33" s="31" t="s">
        <v>3</v>
      </c>
      <c r="BE33" s="5"/>
      <c r="BF33" s="6"/>
      <c r="BG33" s="6"/>
      <c r="BH33" s="6"/>
      <c r="BI33" s="6"/>
      <c r="BJ33" s="6"/>
      <c r="BK33" s="7"/>
    </row>
    <row r="34" spans="1:63" ht="9.9499999999999993" customHeight="1">
      <c r="A34" s="5"/>
      <c r="B34" s="6"/>
      <c r="C34" s="6"/>
      <c r="D34" s="6"/>
      <c r="E34" s="6"/>
      <c r="F34" s="6"/>
      <c r="G34" s="6"/>
      <c r="H34" s="6"/>
      <c r="I34" s="12"/>
      <c r="J34" s="16"/>
      <c r="K34" s="16"/>
      <c r="L34" s="16"/>
      <c r="M34" s="16"/>
      <c r="N34" s="20"/>
      <c r="O34" s="24"/>
      <c r="P34" s="28"/>
      <c r="Q34" s="28"/>
      <c r="R34" s="28"/>
      <c r="S34" s="28"/>
      <c r="T34" s="32"/>
      <c r="U34" s="34"/>
      <c r="V34" s="35"/>
      <c r="W34" s="35"/>
      <c r="X34" s="35"/>
      <c r="Y34" s="35"/>
      <c r="Z34" s="36"/>
      <c r="AA34" s="24"/>
      <c r="AB34" s="28"/>
      <c r="AC34" s="28"/>
      <c r="AD34" s="28"/>
      <c r="AE34" s="28"/>
      <c r="AF34" s="32"/>
      <c r="AG34" s="34"/>
      <c r="AH34" s="35"/>
      <c r="AI34" s="35"/>
      <c r="AJ34" s="35"/>
      <c r="AK34" s="35"/>
      <c r="AL34" s="36"/>
      <c r="AM34" s="24"/>
      <c r="AN34" s="28"/>
      <c r="AO34" s="28"/>
      <c r="AP34" s="28"/>
      <c r="AQ34" s="28"/>
      <c r="AR34" s="32"/>
      <c r="AS34" s="34"/>
      <c r="AT34" s="35"/>
      <c r="AU34" s="35"/>
      <c r="AV34" s="35"/>
      <c r="AW34" s="35"/>
      <c r="AX34" s="36"/>
      <c r="AY34" s="24"/>
      <c r="AZ34" s="28"/>
      <c r="BA34" s="28"/>
      <c r="BB34" s="28"/>
      <c r="BC34" s="28"/>
      <c r="BD34" s="32"/>
      <c r="BE34" s="5"/>
      <c r="BF34" s="6"/>
      <c r="BG34" s="6"/>
      <c r="BH34" s="6"/>
      <c r="BI34" s="6"/>
      <c r="BJ34" s="6"/>
      <c r="BK34" s="7"/>
    </row>
    <row r="35" spans="1:63" ht="9.9499999999999993" customHeight="1">
      <c r="A35" s="5"/>
      <c r="B35" s="6"/>
      <c r="C35" s="6"/>
      <c r="D35" s="6"/>
      <c r="E35" s="6"/>
      <c r="F35" s="6"/>
      <c r="G35" s="6"/>
      <c r="H35" s="6"/>
      <c r="I35" s="13"/>
      <c r="J35" s="17"/>
      <c r="K35" s="17"/>
      <c r="L35" s="17"/>
      <c r="M35" s="17"/>
      <c r="N35" s="21"/>
      <c r="O35" s="25"/>
      <c r="P35" s="29" t="s">
        <v>0</v>
      </c>
      <c r="Q35" s="29"/>
      <c r="R35" s="29" t="s">
        <v>2</v>
      </c>
      <c r="S35" s="29"/>
      <c r="T35" s="33" t="s">
        <v>3</v>
      </c>
      <c r="U35" s="13"/>
      <c r="V35" s="17"/>
      <c r="W35" s="17"/>
      <c r="X35" s="17"/>
      <c r="Y35" s="17"/>
      <c r="Z35" s="21"/>
      <c r="AA35" s="25"/>
      <c r="AB35" s="29" t="s">
        <v>0</v>
      </c>
      <c r="AC35" s="29"/>
      <c r="AD35" s="29" t="s">
        <v>2</v>
      </c>
      <c r="AE35" s="29"/>
      <c r="AF35" s="33" t="s">
        <v>3</v>
      </c>
      <c r="AG35" s="13"/>
      <c r="AH35" s="17"/>
      <c r="AI35" s="17"/>
      <c r="AJ35" s="17"/>
      <c r="AK35" s="17"/>
      <c r="AL35" s="21"/>
      <c r="AM35" s="25"/>
      <c r="AN35" s="29" t="s">
        <v>0</v>
      </c>
      <c r="AO35" s="29"/>
      <c r="AP35" s="29" t="s">
        <v>2</v>
      </c>
      <c r="AQ35" s="29"/>
      <c r="AR35" s="33" t="s">
        <v>3</v>
      </c>
      <c r="AS35" s="13"/>
      <c r="AT35" s="17"/>
      <c r="AU35" s="17"/>
      <c r="AV35" s="17"/>
      <c r="AW35" s="17"/>
      <c r="AX35" s="21"/>
      <c r="AY35" s="25"/>
      <c r="AZ35" s="29" t="s">
        <v>0</v>
      </c>
      <c r="BA35" s="29"/>
      <c r="BB35" s="29" t="s">
        <v>2</v>
      </c>
      <c r="BC35" s="29"/>
      <c r="BD35" s="33" t="s">
        <v>3</v>
      </c>
      <c r="BE35" s="5"/>
      <c r="BF35" s="6"/>
      <c r="BG35" s="6"/>
      <c r="BH35" s="6"/>
      <c r="BI35" s="6"/>
      <c r="BJ35" s="6"/>
      <c r="BK35" s="7"/>
    </row>
    <row r="36" spans="1:63" ht="9.9499999999999993" customHeight="1">
      <c r="A36" s="5"/>
      <c r="B36" s="6"/>
      <c r="C36" s="6"/>
      <c r="D36" s="6"/>
      <c r="E36" s="6"/>
      <c r="F36" s="6"/>
      <c r="G36" s="6"/>
      <c r="H36" s="6"/>
      <c r="I36" s="10"/>
      <c r="J36" s="14"/>
      <c r="K36" s="14"/>
      <c r="L36" s="14"/>
      <c r="M36" s="14"/>
      <c r="N36" s="18"/>
      <c r="O36" s="22"/>
      <c r="P36" s="26"/>
      <c r="Q36" s="26"/>
      <c r="R36" s="26"/>
      <c r="S36" s="26"/>
      <c r="T36" s="30"/>
      <c r="U36" s="10"/>
      <c r="V36" s="14"/>
      <c r="W36" s="14"/>
      <c r="X36" s="14"/>
      <c r="Y36" s="14"/>
      <c r="Z36" s="18"/>
      <c r="AA36" s="22"/>
      <c r="AB36" s="26"/>
      <c r="AC36" s="26"/>
      <c r="AD36" s="26"/>
      <c r="AE36" s="26"/>
      <c r="AF36" s="30"/>
      <c r="AG36" s="10"/>
      <c r="AH36" s="14"/>
      <c r="AI36" s="14"/>
      <c r="AJ36" s="14"/>
      <c r="AK36" s="14"/>
      <c r="AL36" s="18"/>
      <c r="AM36" s="22"/>
      <c r="AN36" s="26"/>
      <c r="AO36" s="26"/>
      <c r="AP36" s="26"/>
      <c r="AQ36" s="26"/>
      <c r="AR36" s="30"/>
      <c r="AS36" s="10"/>
      <c r="AT36" s="14"/>
      <c r="AU36" s="14"/>
      <c r="AV36" s="14"/>
      <c r="AW36" s="14"/>
      <c r="AX36" s="18"/>
      <c r="AY36" s="22"/>
      <c r="AZ36" s="26"/>
      <c r="BA36" s="26"/>
      <c r="BB36" s="26"/>
      <c r="BC36" s="26"/>
      <c r="BD36" s="30"/>
      <c r="BE36" s="5"/>
      <c r="BF36" s="6"/>
      <c r="BG36" s="6"/>
      <c r="BH36" s="6"/>
      <c r="BI36" s="6"/>
      <c r="BJ36" s="6"/>
      <c r="BK36" s="7"/>
    </row>
    <row r="37" spans="1:63" ht="9.9499999999999993" customHeight="1">
      <c r="A37" s="5"/>
      <c r="B37" s="6"/>
      <c r="C37" s="6"/>
      <c r="D37" s="6"/>
      <c r="E37" s="6"/>
      <c r="F37" s="6"/>
      <c r="G37" s="6"/>
      <c r="H37" s="6"/>
      <c r="I37" s="11"/>
      <c r="J37" s="15"/>
      <c r="K37" s="15"/>
      <c r="L37" s="15"/>
      <c r="M37" s="15"/>
      <c r="N37" s="19"/>
      <c r="O37" s="23"/>
      <c r="P37" s="27" t="s">
        <v>0</v>
      </c>
      <c r="Q37" s="27"/>
      <c r="R37" s="27" t="s">
        <v>2</v>
      </c>
      <c r="S37" s="27"/>
      <c r="T37" s="31" t="s">
        <v>3</v>
      </c>
      <c r="U37" s="11"/>
      <c r="V37" s="15"/>
      <c r="W37" s="15"/>
      <c r="X37" s="15"/>
      <c r="Y37" s="15"/>
      <c r="Z37" s="19"/>
      <c r="AA37" s="23"/>
      <c r="AB37" s="27" t="s">
        <v>0</v>
      </c>
      <c r="AC37" s="27"/>
      <c r="AD37" s="27" t="s">
        <v>2</v>
      </c>
      <c r="AE37" s="27"/>
      <c r="AF37" s="31" t="s">
        <v>3</v>
      </c>
      <c r="AG37" s="11"/>
      <c r="AH37" s="15"/>
      <c r="AI37" s="15"/>
      <c r="AJ37" s="15"/>
      <c r="AK37" s="15"/>
      <c r="AL37" s="19"/>
      <c r="AM37" s="23"/>
      <c r="AN37" s="27" t="s">
        <v>0</v>
      </c>
      <c r="AO37" s="27"/>
      <c r="AP37" s="27" t="s">
        <v>2</v>
      </c>
      <c r="AQ37" s="27"/>
      <c r="AR37" s="31" t="s">
        <v>3</v>
      </c>
      <c r="AS37" s="11"/>
      <c r="AT37" s="15"/>
      <c r="AU37" s="15"/>
      <c r="AV37" s="15"/>
      <c r="AW37" s="15"/>
      <c r="AX37" s="19"/>
      <c r="AY37" s="23"/>
      <c r="AZ37" s="27" t="s">
        <v>0</v>
      </c>
      <c r="BA37" s="27"/>
      <c r="BB37" s="27" t="s">
        <v>2</v>
      </c>
      <c r="BC37" s="27"/>
      <c r="BD37" s="31" t="s">
        <v>3</v>
      </c>
      <c r="BE37" s="5"/>
      <c r="BF37" s="6"/>
      <c r="BG37" s="6"/>
      <c r="BH37" s="6"/>
      <c r="BI37" s="6"/>
      <c r="BJ37" s="6"/>
      <c r="BK37" s="7"/>
    </row>
    <row r="38" spans="1:63" ht="9.9499999999999993" customHeight="1">
      <c r="A38" s="5"/>
      <c r="B38" s="6"/>
      <c r="C38" s="6"/>
      <c r="D38" s="6"/>
      <c r="E38" s="6"/>
      <c r="F38" s="6"/>
      <c r="G38" s="6"/>
      <c r="H38" s="6"/>
      <c r="I38" s="12"/>
      <c r="J38" s="16"/>
      <c r="K38" s="16"/>
      <c r="L38" s="16"/>
      <c r="M38" s="16"/>
      <c r="N38" s="20"/>
      <c r="O38" s="24"/>
      <c r="P38" s="28"/>
      <c r="Q38" s="28"/>
      <c r="R38" s="28"/>
      <c r="S38" s="28"/>
      <c r="T38" s="32"/>
      <c r="U38" s="34"/>
      <c r="V38" s="35"/>
      <c r="W38" s="35"/>
      <c r="X38" s="35"/>
      <c r="Y38" s="35"/>
      <c r="Z38" s="36"/>
      <c r="AA38" s="24"/>
      <c r="AB38" s="28"/>
      <c r="AC38" s="28"/>
      <c r="AD38" s="28"/>
      <c r="AE38" s="28"/>
      <c r="AF38" s="32"/>
      <c r="AG38" s="34"/>
      <c r="AH38" s="35"/>
      <c r="AI38" s="35"/>
      <c r="AJ38" s="35"/>
      <c r="AK38" s="35"/>
      <c r="AL38" s="36"/>
      <c r="AM38" s="24"/>
      <c r="AN38" s="28"/>
      <c r="AO38" s="28"/>
      <c r="AP38" s="28"/>
      <c r="AQ38" s="28"/>
      <c r="AR38" s="32"/>
      <c r="AS38" s="34"/>
      <c r="AT38" s="35"/>
      <c r="AU38" s="35"/>
      <c r="AV38" s="35"/>
      <c r="AW38" s="35"/>
      <c r="AX38" s="36"/>
      <c r="AY38" s="24"/>
      <c r="AZ38" s="28"/>
      <c r="BA38" s="28"/>
      <c r="BB38" s="28"/>
      <c r="BC38" s="28"/>
      <c r="BD38" s="32"/>
      <c r="BE38" s="5"/>
      <c r="BF38" s="6"/>
      <c r="BG38" s="6"/>
      <c r="BH38" s="6"/>
      <c r="BI38" s="6"/>
      <c r="BJ38" s="6"/>
      <c r="BK38" s="7"/>
    </row>
    <row r="39" spans="1:63" ht="9.9499999999999993" customHeight="1">
      <c r="A39" s="5"/>
      <c r="B39" s="6"/>
      <c r="C39" s="6"/>
      <c r="D39" s="6"/>
      <c r="E39" s="6"/>
      <c r="F39" s="6"/>
      <c r="G39" s="6"/>
      <c r="H39" s="6"/>
      <c r="I39" s="13"/>
      <c r="J39" s="17"/>
      <c r="K39" s="17"/>
      <c r="L39" s="17"/>
      <c r="M39" s="17"/>
      <c r="N39" s="21"/>
      <c r="O39" s="25"/>
      <c r="P39" s="29" t="s">
        <v>0</v>
      </c>
      <c r="Q39" s="29"/>
      <c r="R39" s="29" t="s">
        <v>2</v>
      </c>
      <c r="S39" s="29"/>
      <c r="T39" s="33" t="s">
        <v>3</v>
      </c>
      <c r="U39" s="13"/>
      <c r="V39" s="17"/>
      <c r="W39" s="17"/>
      <c r="X39" s="17"/>
      <c r="Y39" s="17"/>
      <c r="Z39" s="21"/>
      <c r="AA39" s="25"/>
      <c r="AB39" s="29" t="s">
        <v>0</v>
      </c>
      <c r="AC39" s="29"/>
      <c r="AD39" s="29" t="s">
        <v>2</v>
      </c>
      <c r="AE39" s="29"/>
      <c r="AF39" s="33" t="s">
        <v>3</v>
      </c>
      <c r="AG39" s="13"/>
      <c r="AH39" s="17"/>
      <c r="AI39" s="17"/>
      <c r="AJ39" s="17"/>
      <c r="AK39" s="17"/>
      <c r="AL39" s="21"/>
      <c r="AM39" s="25"/>
      <c r="AN39" s="29" t="s">
        <v>0</v>
      </c>
      <c r="AO39" s="29"/>
      <c r="AP39" s="29" t="s">
        <v>2</v>
      </c>
      <c r="AQ39" s="29"/>
      <c r="AR39" s="33" t="s">
        <v>3</v>
      </c>
      <c r="AS39" s="13"/>
      <c r="AT39" s="17"/>
      <c r="AU39" s="17"/>
      <c r="AV39" s="17"/>
      <c r="AW39" s="17"/>
      <c r="AX39" s="21"/>
      <c r="AY39" s="25"/>
      <c r="AZ39" s="29" t="s">
        <v>0</v>
      </c>
      <c r="BA39" s="29"/>
      <c r="BB39" s="29" t="s">
        <v>2</v>
      </c>
      <c r="BC39" s="29"/>
      <c r="BD39" s="33" t="s">
        <v>3</v>
      </c>
      <c r="BE39" s="5"/>
      <c r="BF39" s="6"/>
      <c r="BG39" s="6"/>
      <c r="BH39" s="6"/>
      <c r="BI39" s="6"/>
      <c r="BJ39" s="6"/>
      <c r="BK39" s="7"/>
    </row>
    <row r="40" spans="1:63" ht="9.9499999999999993" customHeight="1">
      <c r="A40" s="5"/>
      <c r="B40" s="6"/>
      <c r="C40" s="6"/>
      <c r="D40" s="6"/>
      <c r="E40" s="6"/>
      <c r="F40" s="6"/>
      <c r="G40" s="6"/>
      <c r="H40" s="6"/>
      <c r="I40" s="10"/>
      <c r="J40" s="14"/>
      <c r="K40" s="14"/>
      <c r="L40" s="14"/>
      <c r="M40" s="14"/>
      <c r="N40" s="18"/>
      <c r="O40" s="22"/>
      <c r="P40" s="26"/>
      <c r="Q40" s="26"/>
      <c r="R40" s="26"/>
      <c r="S40" s="26"/>
      <c r="T40" s="30"/>
      <c r="U40" s="10"/>
      <c r="V40" s="14"/>
      <c r="W40" s="14"/>
      <c r="X40" s="14"/>
      <c r="Y40" s="14"/>
      <c r="Z40" s="18"/>
      <c r="AA40" s="22"/>
      <c r="AB40" s="26"/>
      <c r="AC40" s="26"/>
      <c r="AD40" s="26"/>
      <c r="AE40" s="26"/>
      <c r="AF40" s="30"/>
      <c r="AG40" s="10"/>
      <c r="AH40" s="14"/>
      <c r="AI40" s="14"/>
      <c r="AJ40" s="14"/>
      <c r="AK40" s="14"/>
      <c r="AL40" s="18"/>
      <c r="AM40" s="22"/>
      <c r="AN40" s="26"/>
      <c r="AO40" s="26"/>
      <c r="AP40" s="26"/>
      <c r="AQ40" s="26"/>
      <c r="AR40" s="30"/>
      <c r="AS40" s="10"/>
      <c r="AT40" s="14"/>
      <c r="AU40" s="14"/>
      <c r="AV40" s="14"/>
      <c r="AW40" s="14"/>
      <c r="AX40" s="18"/>
      <c r="AY40" s="22"/>
      <c r="AZ40" s="26"/>
      <c r="BA40" s="26"/>
      <c r="BB40" s="26"/>
      <c r="BC40" s="26"/>
      <c r="BD40" s="30"/>
      <c r="BE40" s="5"/>
      <c r="BF40" s="6"/>
      <c r="BG40" s="6"/>
      <c r="BH40" s="6"/>
      <c r="BI40" s="6"/>
      <c r="BJ40" s="6"/>
      <c r="BK40" s="7"/>
    </row>
    <row r="41" spans="1:63" ht="9.9499999999999993" customHeight="1">
      <c r="A41" s="5"/>
      <c r="B41" s="6"/>
      <c r="C41" s="6"/>
      <c r="D41" s="6"/>
      <c r="E41" s="6"/>
      <c r="F41" s="6"/>
      <c r="G41" s="6"/>
      <c r="H41" s="6"/>
      <c r="I41" s="11"/>
      <c r="J41" s="15"/>
      <c r="K41" s="15"/>
      <c r="L41" s="15"/>
      <c r="M41" s="15"/>
      <c r="N41" s="19"/>
      <c r="O41" s="23"/>
      <c r="P41" s="27" t="s">
        <v>0</v>
      </c>
      <c r="Q41" s="27"/>
      <c r="R41" s="27" t="s">
        <v>2</v>
      </c>
      <c r="S41" s="27"/>
      <c r="T41" s="31" t="s">
        <v>3</v>
      </c>
      <c r="U41" s="11"/>
      <c r="V41" s="15"/>
      <c r="W41" s="15"/>
      <c r="X41" s="15"/>
      <c r="Y41" s="15"/>
      <c r="Z41" s="19"/>
      <c r="AA41" s="23"/>
      <c r="AB41" s="27" t="s">
        <v>0</v>
      </c>
      <c r="AC41" s="27"/>
      <c r="AD41" s="27" t="s">
        <v>2</v>
      </c>
      <c r="AE41" s="27"/>
      <c r="AF41" s="31" t="s">
        <v>3</v>
      </c>
      <c r="AG41" s="11"/>
      <c r="AH41" s="15"/>
      <c r="AI41" s="15"/>
      <c r="AJ41" s="15"/>
      <c r="AK41" s="15"/>
      <c r="AL41" s="19"/>
      <c r="AM41" s="23"/>
      <c r="AN41" s="27" t="s">
        <v>0</v>
      </c>
      <c r="AO41" s="27"/>
      <c r="AP41" s="27" t="s">
        <v>2</v>
      </c>
      <c r="AQ41" s="27"/>
      <c r="AR41" s="31" t="s">
        <v>3</v>
      </c>
      <c r="AS41" s="11"/>
      <c r="AT41" s="15"/>
      <c r="AU41" s="15"/>
      <c r="AV41" s="15"/>
      <c r="AW41" s="15"/>
      <c r="AX41" s="19"/>
      <c r="AY41" s="23"/>
      <c r="AZ41" s="27" t="s">
        <v>0</v>
      </c>
      <c r="BA41" s="27"/>
      <c r="BB41" s="27" t="s">
        <v>2</v>
      </c>
      <c r="BC41" s="27"/>
      <c r="BD41" s="31" t="s">
        <v>3</v>
      </c>
      <c r="BE41" s="5"/>
      <c r="BF41" s="6"/>
      <c r="BG41" s="6"/>
      <c r="BH41" s="6"/>
      <c r="BI41" s="6"/>
      <c r="BJ41" s="6"/>
      <c r="BK41" s="7"/>
    </row>
    <row r="42" spans="1:63" ht="9.9499999999999993" customHeight="1">
      <c r="A42" s="5"/>
      <c r="B42" s="6"/>
      <c r="C42" s="6"/>
      <c r="D42" s="6"/>
      <c r="E42" s="6"/>
      <c r="F42" s="6"/>
      <c r="G42" s="6"/>
      <c r="H42" s="6"/>
      <c r="I42" s="12"/>
      <c r="J42" s="16"/>
      <c r="K42" s="16"/>
      <c r="L42" s="16"/>
      <c r="M42" s="16"/>
      <c r="N42" s="20"/>
      <c r="O42" s="24"/>
      <c r="P42" s="28"/>
      <c r="Q42" s="28"/>
      <c r="R42" s="28"/>
      <c r="S42" s="28"/>
      <c r="T42" s="32"/>
      <c r="U42" s="34"/>
      <c r="V42" s="35"/>
      <c r="W42" s="35"/>
      <c r="X42" s="35"/>
      <c r="Y42" s="35"/>
      <c r="Z42" s="36"/>
      <c r="AA42" s="24"/>
      <c r="AB42" s="28"/>
      <c r="AC42" s="28"/>
      <c r="AD42" s="28"/>
      <c r="AE42" s="28"/>
      <c r="AF42" s="32"/>
      <c r="AG42" s="34"/>
      <c r="AH42" s="35"/>
      <c r="AI42" s="35"/>
      <c r="AJ42" s="35"/>
      <c r="AK42" s="35"/>
      <c r="AL42" s="36"/>
      <c r="AM42" s="24"/>
      <c r="AN42" s="28"/>
      <c r="AO42" s="28"/>
      <c r="AP42" s="28"/>
      <c r="AQ42" s="28"/>
      <c r="AR42" s="32"/>
      <c r="AS42" s="34"/>
      <c r="AT42" s="35"/>
      <c r="AU42" s="35"/>
      <c r="AV42" s="35"/>
      <c r="AW42" s="35"/>
      <c r="AX42" s="36"/>
      <c r="AY42" s="24"/>
      <c r="AZ42" s="28"/>
      <c r="BA42" s="28"/>
      <c r="BB42" s="28"/>
      <c r="BC42" s="28"/>
      <c r="BD42" s="32"/>
      <c r="BE42" s="5"/>
      <c r="BF42" s="6"/>
      <c r="BG42" s="6"/>
      <c r="BH42" s="6"/>
      <c r="BI42" s="6"/>
      <c r="BJ42" s="6"/>
      <c r="BK42" s="7"/>
    </row>
    <row r="43" spans="1:63" ht="9.9499999999999993" customHeight="1">
      <c r="A43" s="5"/>
      <c r="B43" s="6"/>
      <c r="C43" s="6"/>
      <c r="D43" s="6"/>
      <c r="E43" s="6"/>
      <c r="F43" s="6"/>
      <c r="G43" s="6"/>
      <c r="H43" s="6"/>
      <c r="I43" s="13"/>
      <c r="J43" s="17"/>
      <c r="K43" s="17"/>
      <c r="L43" s="17"/>
      <c r="M43" s="17"/>
      <c r="N43" s="21"/>
      <c r="O43" s="25"/>
      <c r="P43" s="29" t="s">
        <v>0</v>
      </c>
      <c r="Q43" s="29"/>
      <c r="R43" s="29" t="s">
        <v>2</v>
      </c>
      <c r="S43" s="29"/>
      <c r="T43" s="33" t="s">
        <v>3</v>
      </c>
      <c r="U43" s="13"/>
      <c r="V43" s="17"/>
      <c r="W43" s="17"/>
      <c r="X43" s="17"/>
      <c r="Y43" s="17"/>
      <c r="Z43" s="21"/>
      <c r="AA43" s="25"/>
      <c r="AB43" s="29" t="s">
        <v>0</v>
      </c>
      <c r="AC43" s="29"/>
      <c r="AD43" s="29" t="s">
        <v>2</v>
      </c>
      <c r="AE43" s="29"/>
      <c r="AF43" s="33" t="s">
        <v>3</v>
      </c>
      <c r="AG43" s="13"/>
      <c r="AH43" s="17"/>
      <c r="AI43" s="17"/>
      <c r="AJ43" s="17"/>
      <c r="AK43" s="17"/>
      <c r="AL43" s="21"/>
      <c r="AM43" s="25"/>
      <c r="AN43" s="29" t="s">
        <v>0</v>
      </c>
      <c r="AO43" s="29"/>
      <c r="AP43" s="29" t="s">
        <v>2</v>
      </c>
      <c r="AQ43" s="29"/>
      <c r="AR43" s="33" t="s">
        <v>3</v>
      </c>
      <c r="AS43" s="13"/>
      <c r="AT43" s="17"/>
      <c r="AU43" s="17"/>
      <c r="AV43" s="17"/>
      <c r="AW43" s="17"/>
      <c r="AX43" s="21"/>
      <c r="AY43" s="25"/>
      <c r="AZ43" s="29" t="s">
        <v>0</v>
      </c>
      <c r="BA43" s="29"/>
      <c r="BB43" s="29" t="s">
        <v>2</v>
      </c>
      <c r="BC43" s="29"/>
      <c r="BD43" s="33" t="s">
        <v>3</v>
      </c>
      <c r="BE43" s="5"/>
      <c r="BF43" s="6"/>
      <c r="BG43" s="6"/>
      <c r="BH43" s="6"/>
      <c r="BI43" s="6"/>
      <c r="BJ43" s="6"/>
      <c r="BK43" s="7"/>
    </row>
    <row r="44" spans="1:63" ht="9.9499999999999993" customHeight="1">
      <c r="A44" s="5"/>
      <c r="B44" s="6"/>
      <c r="C44" s="6"/>
      <c r="D44" s="6"/>
      <c r="E44" s="6"/>
      <c r="F44" s="6"/>
      <c r="G44" s="6"/>
      <c r="H44" s="6"/>
      <c r="I44" s="10"/>
      <c r="J44" s="14"/>
      <c r="K44" s="14"/>
      <c r="L44" s="14"/>
      <c r="M44" s="14"/>
      <c r="N44" s="18"/>
      <c r="O44" s="22"/>
      <c r="P44" s="26"/>
      <c r="Q44" s="26"/>
      <c r="R44" s="26"/>
      <c r="S44" s="26"/>
      <c r="T44" s="30"/>
      <c r="U44" s="10"/>
      <c r="V44" s="14"/>
      <c r="W44" s="14"/>
      <c r="X44" s="14"/>
      <c r="Y44" s="14"/>
      <c r="Z44" s="18"/>
      <c r="AA44" s="22"/>
      <c r="AB44" s="26"/>
      <c r="AC44" s="26"/>
      <c r="AD44" s="26"/>
      <c r="AE44" s="26"/>
      <c r="AF44" s="30"/>
      <c r="AG44" s="10"/>
      <c r="AH44" s="14"/>
      <c r="AI44" s="14"/>
      <c r="AJ44" s="14"/>
      <c r="AK44" s="14"/>
      <c r="AL44" s="18"/>
      <c r="AM44" s="22"/>
      <c r="AN44" s="26"/>
      <c r="AO44" s="26"/>
      <c r="AP44" s="26"/>
      <c r="AQ44" s="26"/>
      <c r="AR44" s="30"/>
      <c r="AS44" s="10"/>
      <c r="AT44" s="14"/>
      <c r="AU44" s="14"/>
      <c r="AV44" s="14"/>
      <c r="AW44" s="14"/>
      <c r="AX44" s="18"/>
      <c r="AY44" s="22"/>
      <c r="AZ44" s="26"/>
      <c r="BA44" s="26"/>
      <c r="BB44" s="26"/>
      <c r="BC44" s="26"/>
      <c r="BD44" s="30"/>
      <c r="BE44" s="5"/>
      <c r="BF44" s="6"/>
      <c r="BG44" s="6"/>
      <c r="BH44" s="6"/>
      <c r="BI44" s="6"/>
      <c r="BJ44" s="6"/>
      <c r="BK44" s="7"/>
    </row>
    <row r="45" spans="1:63" ht="9.9499999999999993" customHeight="1">
      <c r="A45" s="5"/>
      <c r="B45" s="6"/>
      <c r="C45" s="6"/>
      <c r="D45" s="6"/>
      <c r="E45" s="6"/>
      <c r="F45" s="6"/>
      <c r="G45" s="6"/>
      <c r="H45" s="6"/>
      <c r="I45" s="11"/>
      <c r="J45" s="15"/>
      <c r="K45" s="15"/>
      <c r="L45" s="15"/>
      <c r="M45" s="15"/>
      <c r="N45" s="19"/>
      <c r="O45" s="23"/>
      <c r="P45" s="27" t="s">
        <v>0</v>
      </c>
      <c r="Q45" s="27"/>
      <c r="R45" s="27" t="s">
        <v>2</v>
      </c>
      <c r="S45" s="27"/>
      <c r="T45" s="31" t="s">
        <v>3</v>
      </c>
      <c r="U45" s="11"/>
      <c r="V45" s="15"/>
      <c r="W45" s="15"/>
      <c r="X45" s="15"/>
      <c r="Y45" s="15"/>
      <c r="Z45" s="19"/>
      <c r="AA45" s="23"/>
      <c r="AB45" s="27" t="s">
        <v>0</v>
      </c>
      <c r="AC45" s="27"/>
      <c r="AD45" s="27" t="s">
        <v>2</v>
      </c>
      <c r="AE45" s="27"/>
      <c r="AF45" s="31" t="s">
        <v>3</v>
      </c>
      <c r="AG45" s="11"/>
      <c r="AH45" s="15"/>
      <c r="AI45" s="15"/>
      <c r="AJ45" s="15"/>
      <c r="AK45" s="15"/>
      <c r="AL45" s="19"/>
      <c r="AM45" s="23"/>
      <c r="AN45" s="27" t="s">
        <v>0</v>
      </c>
      <c r="AO45" s="27"/>
      <c r="AP45" s="27" t="s">
        <v>2</v>
      </c>
      <c r="AQ45" s="27"/>
      <c r="AR45" s="31" t="s">
        <v>3</v>
      </c>
      <c r="AS45" s="11"/>
      <c r="AT45" s="15"/>
      <c r="AU45" s="15"/>
      <c r="AV45" s="15"/>
      <c r="AW45" s="15"/>
      <c r="AX45" s="19"/>
      <c r="AY45" s="23"/>
      <c r="AZ45" s="27" t="s">
        <v>0</v>
      </c>
      <c r="BA45" s="27"/>
      <c r="BB45" s="27" t="s">
        <v>2</v>
      </c>
      <c r="BC45" s="27"/>
      <c r="BD45" s="31" t="s">
        <v>3</v>
      </c>
      <c r="BE45" s="5"/>
      <c r="BF45" s="6"/>
      <c r="BG45" s="6"/>
      <c r="BH45" s="6"/>
      <c r="BI45" s="6"/>
      <c r="BJ45" s="6"/>
      <c r="BK45" s="7"/>
    </row>
    <row r="46" spans="1:63" ht="9.9499999999999993" customHeight="1">
      <c r="A46" s="5"/>
      <c r="B46" s="6"/>
      <c r="C46" s="6"/>
      <c r="D46" s="6"/>
      <c r="E46" s="6"/>
      <c r="F46" s="6"/>
      <c r="G46" s="6"/>
      <c r="H46" s="6"/>
      <c r="I46" s="12"/>
      <c r="J46" s="16"/>
      <c r="K46" s="16"/>
      <c r="L46" s="16"/>
      <c r="M46" s="16"/>
      <c r="N46" s="20"/>
      <c r="O46" s="24"/>
      <c r="P46" s="28"/>
      <c r="Q46" s="28"/>
      <c r="R46" s="28"/>
      <c r="S46" s="28"/>
      <c r="T46" s="32"/>
      <c r="U46" s="34"/>
      <c r="V46" s="35"/>
      <c r="W46" s="35"/>
      <c r="X46" s="35"/>
      <c r="Y46" s="35"/>
      <c r="Z46" s="36"/>
      <c r="AA46" s="24"/>
      <c r="AB46" s="28"/>
      <c r="AC46" s="28"/>
      <c r="AD46" s="28"/>
      <c r="AE46" s="28"/>
      <c r="AF46" s="32"/>
      <c r="AG46" s="34"/>
      <c r="AH46" s="35"/>
      <c r="AI46" s="35"/>
      <c r="AJ46" s="35"/>
      <c r="AK46" s="35"/>
      <c r="AL46" s="36"/>
      <c r="AM46" s="24"/>
      <c r="AN46" s="28"/>
      <c r="AO46" s="28"/>
      <c r="AP46" s="28"/>
      <c r="AQ46" s="28"/>
      <c r="AR46" s="32"/>
      <c r="AS46" s="34"/>
      <c r="AT46" s="35"/>
      <c r="AU46" s="35"/>
      <c r="AV46" s="35"/>
      <c r="AW46" s="35"/>
      <c r="AX46" s="36"/>
      <c r="AY46" s="24"/>
      <c r="AZ46" s="28"/>
      <c r="BA46" s="28"/>
      <c r="BB46" s="28"/>
      <c r="BC46" s="28"/>
      <c r="BD46" s="32"/>
      <c r="BE46" s="5"/>
      <c r="BF46" s="6"/>
      <c r="BG46" s="6"/>
      <c r="BH46" s="6"/>
      <c r="BI46" s="6"/>
      <c r="BJ46" s="6"/>
      <c r="BK46" s="7"/>
    </row>
    <row r="47" spans="1:63" ht="9.9499999999999993" customHeight="1">
      <c r="A47" s="5"/>
      <c r="B47" s="6"/>
      <c r="C47" s="6"/>
      <c r="D47" s="6"/>
      <c r="E47" s="6"/>
      <c r="F47" s="6"/>
      <c r="G47" s="6"/>
      <c r="H47" s="6"/>
      <c r="I47" s="13"/>
      <c r="J47" s="17"/>
      <c r="K47" s="17"/>
      <c r="L47" s="17"/>
      <c r="M47" s="17"/>
      <c r="N47" s="21"/>
      <c r="O47" s="25"/>
      <c r="P47" s="29" t="s">
        <v>0</v>
      </c>
      <c r="Q47" s="29"/>
      <c r="R47" s="29" t="s">
        <v>2</v>
      </c>
      <c r="S47" s="29"/>
      <c r="T47" s="33" t="s">
        <v>3</v>
      </c>
      <c r="U47" s="13"/>
      <c r="V47" s="17"/>
      <c r="W47" s="17"/>
      <c r="X47" s="17"/>
      <c r="Y47" s="17"/>
      <c r="Z47" s="21"/>
      <c r="AA47" s="25"/>
      <c r="AB47" s="29" t="s">
        <v>0</v>
      </c>
      <c r="AC47" s="29"/>
      <c r="AD47" s="29" t="s">
        <v>2</v>
      </c>
      <c r="AE47" s="29"/>
      <c r="AF47" s="33" t="s">
        <v>3</v>
      </c>
      <c r="AG47" s="13"/>
      <c r="AH47" s="17"/>
      <c r="AI47" s="17"/>
      <c r="AJ47" s="17"/>
      <c r="AK47" s="17"/>
      <c r="AL47" s="21"/>
      <c r="AM47" s="25"/>
      <c r="AN47" s="29" t="s">
        <v>0</v>
      </c>
      <c r="AO47" s="29"/>
      <c r="AP47" s="29" t="s">
        <v>2</v>
      </c>
      <c r="AQ47" s="29"/>
      <c r="AR47" s="33" t="s">
        <v>3</v>
      </c>
      <c r="AS47" s="13"/>
      <c r="AT47" s="17"/>
      <c r="AU47" s="17"/>
      <c r="AV47" s="17"/>
      <c r="AW47" s="17"/>
      <c r="AX47" s="21"/>
      <c r="AY47" s="25"/>
      <c r="AZ47" s="29" t="s">
        <v>0</v>
      </c>
      <c r="BA47" s="29"/>
      <c r="BB47" s="29" t="s">
        <v>2</v>
      </c>
      <c r="BC47" s="29"/>
      <c r="BD47" s="33" t="s">
        <v>3</v>
      </c>
      <c r="BE47" s="5"/>
      <c r="BF47" s="6"/>
      <c r="BG47" s="6"/>
      <c r="BH47" s="6"/>
      <c r="BI47" s="6"/>
      <c r="BJ47" s="6"/>
      <c r="BK47" s="7"/>
    </row>
    <row r="48" spans="1:63" ht="9.9499999999999993" customHeight="1">
      <c r="A48" s="5"/>
      <c r="B48" s="6"/>
      <c r="C48" s="6"/>
      <c r="D48" s="6"/>
      <c r="E48" s="6"/>
      <c r="F48" s="6"/>
      <c r="G48" s="6"/>
      <c r="H48" s="6"/>
      <c r="I48" s="10"/>
      <c r="J48" s="14"/>
      <c r="K48" s="14"/>
      <c r="L48" s="14"/>
      <c r="M48" s="14"/>
      <c r="N48" s="18"/>
      <c r="O48" s="22"/>
      <c r="P48" s="26"/>
      <c r="Q48" s="26"/>
      <c r="R48" s="26"/>
      <c r="S48" s="26"/>
      <c r="T48" s="30"/>
      <c r="U48" s="10"/>
      <c r="V48" s="14"/>
      <c r="W48" s="14"/>
      <c r="X48" s="14"/>
      <c r="Y48" s="14"/>
      <c r="Z48" s="18"/>
      <c r="AA48" s="22"/>
      <c r="AB48" s="26"/>
      <c r="AC48" s="26"/>
      <c r="AD48" s="26"/>
      <c r="AE48" s="26"/>
      <c r="AF48" s="30"/>
      <c r="AG48" s="10"/>
      <c r="AH48" s="14"/>
      <c r="AI48" s="14"/>
      <c r="AJ48" s="14"/>
      <c r="AK48" s="14"/>
      <c r="AL48" s="18"/>
      <c r="AM48" s="22"/>
      <c r="AN48" s="26"/>
      <c r="AO48" s="26"/>
      <c r="AP48" s="26"/>
      <c r="AQ48" s="26"/>
      <c r="AR48" s="30"/>
      <c r="AS48" s="10"/>
      <c r="AT48" s="14"/>
      <c r="AU48" s="14"/>
      <c r="AV48" s="14"/>
      <c r="AW48" s="14"/>
      <c r="AX48" s="18"/>
      <c r="AY48" s="22"/>
      <c r="AZ48" s="26"/>
      <c r="BA48" s="26"/>
      <c r="BB48" s="26"/>
      <c r="BC48" s="26"/>
      <c r="BD48" s="30"/>
      <c r="BE48" s="5"/>
      <c r="BF48" s="6"/>
      <c r="BG48" s="6"/>
      <c r="BH48" s="6"/>
      <c r="BI48" s="6"/>
      <c r="BJ48" s="6"/>
      <c r="BK48" s="7"/>
    </row>
    <row r="49" spans="1:63" ht="9.9499999999999993" customHeight="1">
      <c r="A49" s="5"/>
      <c r="B49" s="6"/>
      <c r="C49" s="6"/>
      <c r="D49" s="6"/>
      <c r="E49" s="6"/>
      <c r="F49" s="6"/>
      <c r="G49" s="6"/>
      <c r="H49" s="6"/>
      <c r="I49" s="11"/>
      <c r="J49" s="15"/>
      <c r="K49" s="15"/>
      <c r="L49" s="15"/>
      <c r="M49" s="15"/>
      <c r="N49" s="19"/>
      <c r="O49" s="23"/>
      <c r="P49" s="27" t="s">
        <v>0</v>
      </c>
      <c r="Q49" s="27"/>
      <c r="R49" s="27" t="s">
        <v>2</v>
      </c>
      <c r="S49" s="27"/>
      <c r="T49" s="31" t="s">
        <v>3</v>
      </c>
      <c r="U49" s="11"/>
      <c r="V49" s="15"/>
      <c r="W49" s="15"/>
      <c r="X49" s="15"/>
      <c r="Y49" s="15"/>
      <c r="Z49" s="19"/>
      <c r="AA49" s="23"/>
      <c r="AB49" s="27" t="s">
        <v>0</v>
      </c>
      <c r="AC49" s="27"/>
      <c r="AD49" s="27" t="s">
        <v>2</v>
      </c>
      <c r="AE49" s="27"/>
      <c r="AF49" s="31" t="s">
        <v>3</v>
      </c>
      <c r="AG49" s="11"/>
      <c r="AH49" s="15"/>
      <c r="AI49" s="15"/>
      <c r="AJ49" s="15"/>
      <c r="AK49" s="15"/>
      <c r="AL49" s="19"/>
      <c r="AM49" s="23"/>
      <c r="AN49" s="27" t="s">
        <v>0</v>
      </c>
      <c r="AO49" s="27"/>
      <c r="AP49" s="27" t="s">
        <v>2</v>
      </c>
      <c r="AQ49" s="27"/>
      <c r="AR49" s="31" t="s">
        <v>3</v>
      </c>
      <c r="AS49" s="11"/>
      <c r="AT49" s="15"/>
      <c r="AU49" s="15"/>
      <c r="AV49" s="15"/>
      <c r="AW49" s="15"/>
      <c r="AX49" s="19"/>
      <c r="AY49" s="23"/>
      <c r="AZ49" s="27" t="s">
        <v>0</v>
      </c>
      <c r="BA49" s="27"/>
      <c r="BB49" s="27" t="s">
        <v>2</v>
      </c>
      <c r="BC49" s="27"/>
      <c r="BD49" s="31" t="s">
        <v>3</v>
      </c>
      <c r="BE49" s="5"/>
      <c r="BF49" s="6"/>
      <c r="BG49" s="6"/>
      <c r="BH49" s="6"/>
      <c r="BI49" s="6"/>
      <c r="BJ49" s="6"/>
      <c r="BK49" s="7"/>
    </row>
    <row r="50" spans="1:63" ht="9.9499999999999993" customHeight="1">
      <c r="A50" s="5"/>
      <c r="B50" s="6"/>
      <c r="C50" s="6"/>
      <c r="D50" s="6"/>
      <c r="E50" s="6"/>
      <c r="F50" s="6"/>
      <c r="G50" s="6"/>
      <c r="H50" s="6"/>
      <c r="I50" s="12"/>
      <c r="J50" s="16"/>
      <c r="K50" s="16"/>
      <c r="L50" s="16"/>
      <c r="M50" s="16"/>
      <c r="N50" s="20"/>
      <c r="O50" s="24"/>
      <c r="P50" s="28"/>
      <c r="Q50" s="28"/>
      <c r="R50" s="28"/>
      <c r="S50" s="28"/>
      <c r="T50" s="32"/>
      <c r="U50" s="34"/>
      <c r="V50" s="35"/>
      <c r="W50" s="35"/>
      <c r="X50" s="35"/>
      <c r="Y50" s="35"/>
      <c r="Z50" s="36"/>
      <c r="AA50" s="24"/>
      <c r="AB50" s="28"/>
      <c r="AC50" s="28"/>
      <c r="AD50" s="28"/>
      <c r="AE50" s="28"/>
      <c r="AF50" s="32"/>
      <c r="AG50" s="34"/>
      <c r="AH50" s="35"/>
      <c r="AI50" s="35"/>
      <c r="AJ50" s="35"/>
      <c r="AK50" s="35"/>
      <c r="AL50" s="36"/>
      <c r="AM50" s="24"/>
      <c r="AN50" s="28"/>
      <c r="AO50" s="28"/>
      <c r="AP50" s="28"/>
      <c r="AQ50" s="28"/>
      <c r="AR50" s="32"/>
      <c r="AS50" s="34"/>
      <c r="AT50" s="35"/>
      <c r="AU50" s="35"/>
      <c r="AV50" s="35"/>
      <c r="AW50" s="35"/>
      <c r="AX50" s="36"/>
      <c r="AY50" s="24"/>
      <c r="AZ50" s="28"/>
      <c r="BA50" s="28"/>
      <c r="BB50" s="28"/>
      <c r="BC50" s="28"/>
      <c r="BD50" s="32"/>
      <c r="BE50" s="5"/>
      <c r="BF50" s="6"/>
      <c r="BG50" s="6"/>
      <c r="BH50" s="6"/>
      <c r="BI50" s="6"/>
      <c r="BJ50" s="6"/>
      <c r="BK50" s="7"/>
    </row>
    <row r="51" spans="1:63" ht="9.9499999999999993" customHeight="1">
      <c r="A51" s="5"/>
      <c r="B51" s="6"/>
      <c r="C51" s="6"/>
      <c r="D51" s="6"/>
      <c r="E51" s="6"/>
      <c r="F51" s="6"/>
      <c r="G51" s="6"/>
      <c r="H51" s="6"/>
      <c r="I51" s="13"/>
      <c r="J51" s="17"/>
      <c r="K51" s="17"/>
      <c r="L51" s="17"/>
      <c r="M51" s="17"/>
      <c r="N51" s="21"/>
      <c r="O51" s="25"/>
      <c r="P51" s="29" t="s">
        <v>0</v>
      </c>
      <c r="Q51" s="29"/>
      <c r="R51" s="29" t="s">
        <v>2</v>
      </c>
      <c r="S51" s="29"/>
      <c r="T51" s="33" t="s">
        <v>3</v>
      </c>
      <c r="U51" s="13"/>
      <c r="V51" s="17"/>
      <c r="W51" s="17"/>
      <c r="X51" s="17"/>
      <c r="Y51" s="17"/>
      <c r="Z51" s="21"/>
      <c r="AA51" s="25"/>
      <c r="AB51" s="29" t="s">
        <v>0</v>
      </c>
      <c r="AC51" s="29"/>
      <c r="AD51" s="29" t="s">
        <v>2</v>
      </c>
      <c r="AE51" s="29"/>
      <c r="AF51" s="33" t="s">
        <v>3</v>
      </c>
      <c r="AG51" s="13"/>
      <c r="AH51" s="17"/>
      <c r="AI51" s="17"/>
      <c r="AJ51" s="17"/>
      <c r="AK51" s="17"/>
      <c r="AL51" s="21"/>
      <c r="AM51" s="25"/>
      <c r="AN51" s="29" t="s">
        <v>0</v>
      </c>
      <c r="AO51" s="29"/>
      <c r="AP51" s="29" t="s">
        <v>2</v>
      </c>
      <c r="AQ51" s="29"/>
      <c r="AR51" s="33" t="s">
        <v>3</v>
      </c>
      <c r="AS51" s="13"/>
      <c r="AT51" s="17"/>
      <c r="AU51" s="17"/>
      <c r="AV51" s="17"/>
      <c r="AW51" s="17"/>
      <c r="AX51" s="21"/>
      <c r="AY51" s="25"/>
      <c r="AZ51" s="29" t="s">
        <v>0</v>
      </c>
      <c r="BA51" s="29"/>
      <c r="BB51" s="29" t="s">
        <v>2</v>
      </c>
      <c r="BC51" s="29"/>
      <c r="BD51" s="33" t="s">
        <v>3</v>
      </c>
      <c r="BE51" s="5"/>
      <c r="BF51" s="6"/>
      <c r="BG51" s="6"/>
      <c r="BH51" s="6"/>
      <c r="BI51" s="6"/>
      <c r="BJ51" s="6"/>
      <c r="BK51" s="7"/>
    </row>
    <row r="52" spans="1:63" ht="19.899999999999999" customHeight="1">
      <c r="A52" s="1" t="s">
        <v>9</v>
      </c>
    </row>
    <row r="53" spans="1:63" ht="9.9499999999999993" customHeight="1"/>
    <row r="54" spans="1:63" ht="9.9499999999999993" customHeight="1"/>
    <row r="55" spans="1:63" ht="9.9499999999999993" customHeight="1"/>
    <row r="56" spans="1:63" ht="19.899999999999999" customHeight="1"/>
    <row r="57" spans="1:63" ht="19.899999999999999" customHeight="1"/>
    <row r="58" spans="1:63" ht="19.899999999999999" customHeight="1"/>
    <row r="59" spans="1:63" ht="19.899999999999999" customHeight="1"/>
    <row r="60" spans="1:63" ht="19.899999999999999" customHeight="1"/>
    <row r="61" spans="1:63" ht="19.899999999999999" customHeight="1"/>
    <row r="62" spans="1:63" ht="19.899999999999999" customHeight="1"/>
    <row r="63" spans="1:63" ht="19.899999999999999" customHeight="1"/>
    <row r="64" spans="1:63" ht="19.899999999999999" customHeight="1"/>
    <row r="65" ht="19.899999999999999" customHeight="1"/>
    <row r="66" ht="19.899999999999999" customHeight="1"/>
    <row r="67" ht="19.899999999999999" customHeight="1"/>
    <row r="68" ht="19.899999999999999" customHeight="1"/>
    <row r="69" ht="19.899999999999999" customHeight="1"/>
    <row r="70" ht="19.899999999999999" customHeight="1"/>
    <row r="71" ht="19.899999999999999" customHeight="1"/>
    <row r="72" ht="19.899999999999999" customHeight="1"/>
    <row r="73" ht="19.899999999999999" customHeight="1"/>
    <row r="74" ht="19.899999999999999" customHeight="1"/>
    <row r="75" ht="19.899999999999999" customHeight="1"/>
    <row r="76" ht="19.899999999999999" customHeight="1"/>
    <row r="77" ht="19.899999999999999" customHeight="1"/>
    <row r="78" ht="19.899999999999999" customHeight="1"/>
    <row r="79" ht="19.899999999999999" customHeight="1"/>
    <row r="80" ht="19.899999999999999" customHeight="1"/>
    <row r="81" ht="19.899999999999999" customHeight="1"/>
    <row r="82" ht="19.899999999999999" customHeight="1"/>
    <row r="83" ht="19.899999999999999" customHeight="1"/>
    <row r="84" ht="19.899999999999999" customHeight="1"/>
    <row r="85" ht="19.899999999999999" customHeight="1"/>
    <row r="86" ht="19.899999999999999" customHeight="1"/>
    <row r="87" ht="19.899999999999999" customHeight="1"/>
    <row r="88" ht="19.899999999999999" customHeight="1"/>
    <row r="89" ht="19.899999999999999" customHeight="1"/>
    <row r="90" ht="19.899999999999999" customHeight="1"/>
    <row r="91" ht="19.899999999999999" customHeight="1"/>
    <row r="92" ht="19.899999999999999" customHeight="1"/>
    <row r="93" ht="19.899999999999999" customHeight="1"/>
    <row r="94" ht="19.899999999999999" customHeight="1"/>
    <row r="95" ht="19.899999999999999" customHeight="1"/>
    <row r="96" ht="19.899999999999999" customHeight="1"/>
    <row r="97" ht="19.899999999999999" customHeight="1"/>
    <row r="98" ht="19.899999999999999" customHeight="1"/>
    <row r="99" ht="19.899999999999999" customHeight="1"/>
    <row r="100" ht="19.899999999999999" customHeight="1"/>
    <row r="101" ht="19.899999999999999" customHeight="1"/>
    <row r="102" ht="19.899999999999999" customHeight="1"/>
    <row r="103" ht="19.899999999999999" customHeight="1"/>
    <row r="104" ht="19.899999999999999" customHeight="1"/>
  </sheetData>
  <mergeCells count="212">
    <mergeCell ref="A4:H4"/>
    <mergeCell ref="I4:AC4"/>
    <mergeCell ref="I6:BD6"/>
    <mergeCell ref="I7:N7"/>
    <mergeCell ref="O7:T7"/>
    <mergeCell ref="U7:Z7"/>
    <mergeCell ref="AA7:AF7"/>
    <mergeCell ref="AG7:AL7"/>
    <mergeCell ref="AM7:AR7"/>
    <mergeCell ref="AS7:AX7"/>
    <mergeCell ref="AY7:BD7"/>
    <mergeCell ref="O8:T8"/>
    <mergeCell ref="AA8:AF8"/>
    <mergeCell ref="AM8:AR8"/>
    <mergeCell ref="AY8:BD8"/>
    <mergeCell ref="O10:T10"/>
    <mergeCell ref="AA10:AF10"/>
    <mergeCell ref="AM10:AR10"/>
    <mergeCell ref="AY10:BD10"/>
    <mergeCell ref="O12:T12"/>
    <mergeCell ref="AA12:AF12"/>
    <mergeCell ref="AM12:AR12"/>
    <mergeCell ref="AY12:BD12"/>
    <mergeCell ref="O14:T14"/>
    <mergeCell ref="AA14:AF14"/>
    <mergeCell ref="AM14:AR14"/>
    <mergeCell ref="AY14:BD14"/>
    <mergeCell ref="O16:T16"/>
    <mergeCell ref="AA16:AF16"/>
    <mergeCell ref="AM16:AR16"/>
    <mergeCell ref="AY16:BD16"/>
    <mergeCell ref="O18:T18"/>
    <mergeCell ref="AA18:AF18"/>
    <mergeCell ref="AM18:AR18"/>
    <mergeCell ref="AY18:BD18"/>
    <mergeCell ref="O20:T20"/>
    <mergeCell ref="AA20:AF20"/>
    <mergeCell ref="AM20:AR20"/>
    <mergeCell ref="AY20:BD20"/>
    <mergeCell ref="O22:T22"/>
    <mergeCell ref="AA22:AF22"/>
    <mergeCell ref="AM22:AR22"/>
    <mergeCell ref="AY22:BD22"/>
    <mergeCell ref="O24:T24"/>
    <mergeCell ref="AA24:AF24"/>
    <mergeCell ref="AM24:AR24"/>
    <mergeCell ref="AY24:BD24"/>
    <mergeCell ref="O26:T26"/>
    <mergeCell ref="AA26:AF26"/>
    <mergeCell ref="AM26:AR26"/>
    <mergeCell ref="AY26:BD26"/>
    <mergeCell ref="O28:T28"/>
    <mergeCell ref="AA28:AF28"/>
    <mergeCell ref="AM28:AR28"/>
    <mergeCell ref="AY28:BD28"/>
    <mergeCell ref="O30:T30"/>
    <mergeCell ref="AA30:AF30"/>
    <mergeCell ref="AM30:AR30"/>
    <mergeCell ref="AY30:BD30"/>
    <mergeCell ref="O32:T32"/>
    <mergeCell ref="AA32:AF32"/>
    <mergeCell ref="AM32:AR32"/>
    <mergeCell ref="AY32:BD32"/>
    <mergeCell ref="O34:T34"/>
    <mergeCell ref="AA34:AF34"/>
    <mergeCell ref="AM34:AR34"/>
    <mergeCell ref="AY34:BD34"/>
    <mergeCell ref="O36:T36"/>
    <mergeCell ref="AA36:AF36"/>
    <mergeCell ref="AM36:AR36"/>
    <mergeCell ref="AY36:BD36"/>
    <mergeCell ref="O38:T38"/>
    <mergeCell ref="AA38:AF38"/>
    <mergeCell ref="AM38:AR38"/>
    <mergeCell ref="AY38:BD38"/>
    <mergeCell ref="O40:T40"/>
    <mergeCell ref="AA40:AF40"/>
    <mergeCell ref="AM40:AR40"/>
    <mergeCell ref="AY40:BD40"/>
    <mergeCell ref="O42:T42"/>
    <mergeCell ref="AA42:AF42"/>
    <mergeCell ref="AM42:AR42"/>
    <mergeCell ref="AY42:BD42"/>
    <mergeCell ref="O44:T44"/>
    <mergeCell ref="AA44:AF44"/>
    <mergeCell ref="AM44:AR44"/>
    <mergeCell ref="AY44:BD44"/>
    <mergeCell ref="O46:T46"/>
    <mergeCell ref="AA46:AF46"/>
    <mergeCell ref="AM46:AR46"/>
    <mergeCell ref="AY46:BD46"/>
    <mergeCell ref="O48:T48"/>
    <mergeCell ref="AA48:AF48"/>
    <mergeCell ref="AM48:AR48"/>
    <mergeCell ref="AY48:BD48"/>
    <mergeCell ref="O50:T50"/>
    <mergeCell ref="AA50:AF50"/>
    <mergeCell ref="AM50:AR50"/>
    <mergeCell ref="AY50:BD50"/>
    <mergeCell ref="A2:BO3"/>
    <mergeCell ref="A6:H7"/>
    <mergeCell ref="BE6:BK7"/>
    <mergeCell ref="A8:H11"/>
    <mergeCell ref="I8:N9"/>
    <mergeCell ref="U8:Z9"/>
    <mergeCell ref="AG8:AL9"/>
    <mergeCell ref="AS8:AX9"/>
    <mergeCell ref="BE8:BK11"/>
    <mergeCell ref="I10:N11"/>
    <mergeCell ref="U10:Z11"/>
    <mergeCell ref="AG10:AL11"/>
    <mergeCell ref="AS10:AX11"/>
    <mergeCell ref="A12:H15"/>
    <mergeCell ref="I12:N13"/>
    <mergeCell ref="U12:Z13"/>
    <mergeCell ref="AG12:AL13"/>
    <mergeCell ref="AS12:AX13"/>
    <mergeCell ref="BE12:BK15"/>
    <mergeCell ref="I14:N15"/>
    <mergeCell ref="U14:Z15"/>
    <mergeCell ref="AG14:AL15"/>
    <mergeCell ref="AS14:AX15"/>
    <mergeCell ref="A16:H19"/>
    <mergeCell ref="I16:N17"/>
    <mergeCell ref="U16:Z17"/>
    <mergeCell ref="AG16:AL17"/>
    <mergeCell ref="AS16:AX17"/>
    <mergeCell ref="BE16:BK19"/>
    <mergeCell ref="I18:N19"/>
    <mergeCell ref="U18:Z19"/>
    <mergeCell ref="AG18:AL19"/>
    <mergeCell ref="AS18:AX19"/>
    <mergeCell ref="A20:H23"/>
    <mergeCell ref="I20:N21"/>
    <mergeCell ref="U20:Z21"/>
    <mergeCell ref="AG20:AL21"/>
    <mergeCell ref="AS20:AX21"/>
    <mergeCell ref="BE20:BK23"/>
    <mergeCell ref="I22:N23"/>
    <mergeCell ref="U22:Z23"/>
    <mergeCell ref="AG22:AL23"/>
    <mergeCell ref="AS22:AX23"/>
    <mergeCell ref="A24:H27"/>
    <mergeCell ref="I24:N25"/>
    <mergeCell ref="U24:Z25"/>
    <mergeCell ref="AG24:AL25"/>
    <mergeCell ref="AS24:AX25"/>
    <mergeCell ref="BE24:BK27"/>
    <mergeCell ref="I26:N27"/>
    <mergeCell ref="U26:Z27"/>
    <mergeCell ref="AG26:AL27"/>
    <mergeCell ref="AS26:AX27"/>
    <mergeCell ref="A28:H31"/>
    <mergeCell ref="I28:N29"/>
    <mergeCell ref="U28:Z29"/>
    <mergeCell ref="AG28:AL29"/>
    <mergeCell ref="AS28:AX29"/>
    <mergeCell ref="BE28:BK31"/>
    <mergeCell ref="I30:N31"/>
    <mergeCell ref="U30:Z31"/>
    <mergeCell ref="AG30:AL31"/>
    <mergeCell ref="AS30:AX31"/>
    <mergeCell ref="A32:H35"/>
    <mergeCell ref="I32:N33"/>
    <mergeCell ref="U32:Z33"/>
    <mergeCell ref="AG32:AL33"/>
    <mergeCell ref="AS32:AX33"/>
    <mergeCell ref="BE32:BK35"/>
    <mergeCell ref="I34:N35"/>
    <mergeCell ref="U34:Z35"/>
    <mergeCell ref="AG34:AL35"/>
    <mergeCell ref="AS34:AX35"/>
    <mergeCell ref="A36:H39"/>
    <mergeCell ref="I36:N37"/>
    <mergeCell ref="U36:Z37"/>
    <mergeCell ref="AG36:AL37"/>
    <mergeCell ref="AS36:AX37"/>
    <mergeCell ref="BE36:BK39"/>
    <mergeCell ref="I38:N39"/>
    <mergeCell ref="U38:Z39"/>
    <mergeCell ref="AG38:AL39"/>
    <mergeCell ref="AS38:AX39"/>
    <mergeCell ref="A40:H43"/>
    <mergeCell ref="I40:N41"/>
    <mergeCell ref="U40:Z41"/>
    <mergeCell ref="AG40:AL41"/>
    <mergeCell ref="AS40:AX41"/>
    <mergeCell ref="BE40:BK43"/>
    <mergeCell ref="I42:N43"/>
    <mergeCell ref="U42:Z43"/>
    <mergeCell ref="AG42:AL43"/>
    <mergeCell ref="AS42:AX43"/>
    <mergeCell ref="A44:H47"/>
    <mergeCell ref="I44:N45"/>
    <mergeCell ref="U44:Z45"/>
    <mergeCell ref="AG44:AL45"/>
    <mergeCell ref="AS44:AX45"/>
    <mergeCell ref="BE44:BK47"/>
    <mergeCell ref="I46:N47"/>
    <mergeCell ref="U46:Z47"/>
    <mergeCell ref="AG46:AL47"/>
    <mergeCell ref="AS46:AX47"/>
    <mergeCell ref="A48:H51"/>
    <mergeCell ref="I48:N49"/>
    <mergeCell ref="U48:Z49"/>
    <mergeCell ref="AG48:AL49"/>
    <mergeCell ref="AS48:AX49"/>
    <mergeCell ref="BE48:BK51"/>
    <mergeCell ref="I50:N51"/>
    <mergeCell ref="U50:Z51"/>
    <mergeCell ref="AG50:AL51"/>
    <mergeCell ref="AS50:AX51"/>
  </mergeCells>
  <phoneticPr fontId="3"/>
  <dataValidations count="1">
    <dataValidation type="list" allowBlank="1" showDropDown="0" showInputMessage="1" showErrorMessage="1" sqref="AY48 AY50 AM48 AA48 O50 AM50 AA50 O48 AY44 AY46 AY36 AY38 AY32 AY34 AY28 AY30 AY24 AY26 AY40 AY42 AY20 AY22 AY16 AY18 AY12 AY14 AY8 AY10 AM44 AA44 O46 AM46 AA46 O44 AM36 AA36 O38 AM38 AA38 O36 AM32 AA32 O34 AM34 AA34 O32 AM28 AA28 O30 AM30 AA30 O28 AM24 AA24 O26 AM26 AA26 O24 AM40 AA40 O42 AM42 AA42 O40 AM20 AA20 O22 AM22 AA22 O20 AM16 AA16 O18 AM18 AA18 O16 AM12 AA12 O14 AM14 AA14 O12 AM8 AA8 O10 AM10 AA10 O8">
      <formula1>#REF!</formula1>
    </dataValidation>
  </dataValidations>
  <printOptions horizontalCentered="1"/>
  <pageMargins left="0.11811023622047245" right="0.11811023622047245" top="0.39370078740157483" bottom="0.39370078740157483" header="0.31496062992125984" footer="0.31496062992125984"/>
  <pageSetup paperSize="9" scale="86" fitToWidth="1" fitToHeight="1" orientation="landscape" usePrinterDefaults="1" r:id="rId1"/>
  <colBreaks count="1" manualBreakCount="1">
    <brk id="63" max="55" man="1"/>
  </col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技術者名簿（アスベスト関係）</vt:lpstr>
    </vt:vector>
  </TitlesOfParts>
  <LinksUpToDate>false</LinksUpToDate>
  <SharedDoc>false</SharedDoc>
  <HyperlinksChanged>false</HyperlinksChanged>
  <AppVersion>5.0.4</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島田 愛尊</dc:creator>
  <cp:lastModifiedBy>ishii_yurie</cp:lastModifiedBy>
  <cp:lastPrinted>2022-11-11T01:37:24Z</cp:lastPrinted>
  <dcterms:created xsi:type="dcterms:W3CDTF">2020-09-14T23:59:24Z</dcterms:created>
  <dcterms:modified xsi:type="dcterms:W3CDTF">2024-10-08T02:29:14Z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2024-10-08T02:29:14Z</vt:filetime>
  </property>
</Properties>
</file>